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<sst xmlns="http://schemas.openxmlformats.org/spreadsheetml/2006/main" uniqueCount="37">
  <si>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</si>
  <si>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</si>
  <si>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</si>
  <si>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obozu profilaktycznego  dla dzieci i młodzieży w wieku 8-15 lat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</si>
  <si>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</si>
  <si>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</si>
  <si>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</si>
  <si>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</si>
  <si>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</si>
  <si>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</si>
  <si>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</si>
  <si>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</si>
  <si>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</si>
  <si>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</si>
  <si>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</si>
  <si>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</si>
  <si>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</si>
  <si>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</si>
  <si>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obozu profilaktycznego  dla dzieci i młodzieży w wieku 8-15 lat w 2025 roku</t>
  </si>
  <si>
    <t>Należy podać łączny koszt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</si>
  <si>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</si>
  <si>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</si>
  <si>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</si>
  <si>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</si>
  <si>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</si>
  <si>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</si>
  <si>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</si>
  <si>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</si>
  <si>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</si>
  <si>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Załącznik nr 1 - formularz ofertowy wersja edytowalna.docx</t>
  </si>
  <si>
    <t>2. Załącznik nr 2 - wykaz usług wersja edytowalna.docx</t>
  </si>
  <si>
    <t>3. Załącznik nr 3- wzór umowy.pdf</t>
  </si>
  <si>
    <t>4. Załącznik nr 4 - RODO.pdf</t>
  </si>
  <si>
    <t>Umowa powierzenia danych osobowych.pdf</t>
  </si>
  <si>
    <t>5 . Załącznik nr 5 - Ośw. dot. braku podstaw do wykluczenia-1.odt</t>
  </si>
  <si>
    <t>6. Wykaz osób - załącznik nr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</si>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</sst>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3da7d00aa4296799afa49c0202469.pdf" TargetMode="External"/><Relationship Id="rId_hyperlink_2" Type="http://schemas.openxmlformats.org/officeDocument/2006/relationships/hyperlink" Target="https://platformazakupowa.pl/file/get_new/633d70f3723084274e01e6ef3aecdf89.docx" TargetMode="External"/><Relationship Id="rId_hyperlink_3" Type="http://schemas.openxmlformats.org/officeDocument/2006/relationships/hyperlink" Target="https://platformazakupowa.pl/file/get_new/d67573b059083fe74f9b0f188c7e3c7f.docx" TargetMode="External"/><Relationship Id="rId_hyperlink_4" Type="http://schemas.openxmlformats.org/officeDocument/2006/relationships/hyperlink" Target="https://platformazakupowa.pl/file/get_new/7c643e3fdb01ab80afcf3295902c22b1.pdf" TargetMode="External"/><Relationship Id="rId_hyperlink_5" Type="http://schemas.openxmlformats.org/officeDocument/2006/relationships/hyperlink" Target="https://platformazakupowa.pl/file/get_new/891d26ed72fbc0551311e585b833eea8.pdf" TargetMode="External"/><Relationship Id="rId_hyperlink_6" Type="http://schemas.openxmlformats.org/officeDocument/2006/relationships/hyperlink" Target="https://platformazakupowa.pl/file/get_new/798a21c1e10b48db6399e3d1dd2889da.pdf" TargetMode="External"/><Relationship Id="rId_hyperlink_7" Type="http://schemas.openxmlformats.org/officeDocument/2006/relationships/hyperlink" Target="https://platformazakupowa.pl/file/get_new/020572e6dfbc9af3956bea0390d0f94a.odt" TargetMode="External"/><Relationship Id="rId_hyperlink_8" Type="http://schemas.openxmlformats.org/officeDocument/2006/relationships/hyperlink" Target="https://platformazakupowa.pl/file/get_new/2cf0c84c72c6a04b764a71a41f5ac5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1938658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1091263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1091263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1091263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1091263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1091263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1091263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1091263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1091263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2026-04-21T22:22:57+02:00</dcterms:created>
  <dcterms:modified xsi:type="dcterms:W3CDTF">2026-04-21T22:22:57+02:00</dcterms:modified>
  <dc:title>Untitled Spreadsheet</dc:title>
  <dc:description/>
  <dc:subject/>
  <cp:keywords/>
  <cp:category/>
</cp:coreProperties>
</file>