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<sst xmlns="http://schemas.openxmlformats.org/spreadsheetml/2006/main" uniqueCount="29">
  <si>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</si>
  <si>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</si>
  <si>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</si>
  <si>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Wynajem wraz z obsługą serwisową toalet przenośnych przy  ul. Cierpickiej i Frycza Modrzewskiego w Bydgoszczy.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</si>
  <si>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</si>
  <si>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</si>
  <si>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</si>
  <si>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</si>
  <si>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</si>
  <si>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</si>
  <si>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</si>
  <si>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</si>
  <si>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</si>
  <si>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</si>
  <si>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</si>
  <si>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</si>
  <si>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Wynajem wraz z obsługą serwisową toalet przenośnych przy  ul. Cierpickiej i Frycza Modrzewskiego w Bydgoszczy.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</si>
  <si>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</si>
  <si>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</si>
  <si>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</si>
  <si>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</si>
  <si>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</si>
  <si>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</si>
  <si>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</si>
  <si>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</si>
  <si>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 zapytaniu ofertowym.pdf</t>
  </si>
  <si>
    <t>Zał. nr 1 formularz ofertowy.pdf</t>
  </si>
  <si>
    <t>Zał. nr 2 wzór umowy.pdf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</si>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</sst>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2f2e674e8ef08a4d52585b4cb22ef0f.pdf" TargetMode="External"/><Relationship Id="rId_hyperlink_2" Type="http://schemas.openxmlformats.org/officeDocument/2006/relationships/hyperlink" Target="https://platformazakupowa.pl/file/get_new/23e1a90ffaf8be7c94c5b073aa4fa0dd.pdf" TargetMode="External"/><Relationship Id="rId_hyperlink_3" Type="http://schemas.openxmlformats.org/officeDocument/2006/relationships/hyperlink" Target="https://platformazakupowa.pl/file/get_new/e05a3dcd68a6034704a3618a9bd722e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1091188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1938506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1091188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1091188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1091188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2026-02-03T19:41:35+01:00</dcterms:created>
  <dcterms:modified xsi:type="dcterms:W3CDTF">2026-02-03T19:41:35+01:00</dcterms:modified>
  <dc:title>Untitled Spreadsheet</dc:title>
  <dc:description/>
  <dc:subject/>
  <cp:keywords/>
  <cp:category/>
</cp:coreProperties>
</file>