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<sst xmlns="http://schemas.openxmlformats.org/spreadsheetml/2006/main" uniqueCount="32">
  <si>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</si>
  <si>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</si>
  <si>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</si>
  <si>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na potrzeby Samodzielnego Zespołu Publicznych Zakładów Lecznictwa Otwartego Warszawa-Wawer (SZPZLO Warszawa-Wawer) usług pocztowych w zakresie przyjmowania, przemieszczania i doręczania przesyłek pocztowych ekonomicznych, priorytetowych, przesyłek listowych rejestrowanych, przesyłek listowych nierejestrowanych oraz paczek i ich ewentualnych zwrotów w obrocie krajowym w terminie 24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</si>
  <si>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</si>
  <si>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</si>
  <si>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</si>
  <si>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</si>
  <si>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</si>
  <si>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</si>
  <si>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</si>
  <si>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</si>
  <si>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</si>
  <si>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</si>
  <si>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</si>
  <si>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</si>
  <si>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na potrzeby Samodzielnego Zespołu Publicznych Zakładów Lecznictwa Otwartego Warszawa-Wawer usług pocztowych zgodnie z OPZ</t>
  </si>
  <si>
    <t>należy wpisać kwotę za cały okres wykonywania zadania - tj. 24 miesiące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</si>
  <si>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</si>
  <si>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</si>
  <si>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</si>
  <si>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</si>
  <si>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</si>
  <si>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</si>
  <si>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</si>
  <si>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</si>
  <si>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8_2025_Załącznik nr 1 do Zaproszenia - Formularz ofertowy.doc</t>
  </si>
  <si>
    <t>8_2025_Załącznik nr 2 do Zaproszenia - FAO.xlsx</t>
  </si>
  <si>
    <t>8_2025_Załącznik nr 3 do Zaproszenia - Opis przedmiotu zamówienia.pdf</t>
  </si>
  <si>
    <t>8_2025_Załącznik nr 4 do Zaproszenia - Klauzula RODO do umowy.docx</t>
  </si>
  <si>
    <t>8_2025_Zaproszenie do złożenia oferty.pdf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</si>
  <si>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przypadkach opisanych w Zaproszeniu.
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.&amp;nbsp;&amp;nbsp;&lt;/span&gt;&lt;/p&gt;&lt;p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</si>
</sst>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ec84eb071bb19e773159b90f0b825.doc" TargetMode="External"/><Relationship Id="rId_hyperlink_2" Type="http://schemas.openxmlformats.org/officeDocument/2006/relationships/hyperlink" Target="https://platformazakupowa.pl/file/get_new/750cbc66b098085a1b7d90f2338b0d53.xlsx" TargetMode="External"/><Relationship Id="rId_hyperlink_3" Type="http://schemas.openxmlformats.org/officeDocument/2006/relationships/hyperlink" Target="https://platformazakupowa.pl/file/get_new/38e5f4603dfb5610ac86e84fbd978d55.pdf" TargetMode="External"/><Relationship Id="rId_hyperlink_4" Type="http://schemas.openxmlformats.org/officeDocument/2006/relationships/hyperlink" Target="https://platformazakupowa.pl/file/get_new/0f474d6a08d4f7be184cf500551dbcd7.docx" TargetMode="External"/><Relationship Id="rId_hyperlink_5" Type="http://schemas.openxmlformats.org/officeDocument/2006/relationships/hyperlink" Target="https://platformazakupowa.pl/file/get_new/f71c7a58fead10423f9982b9f922ed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1938476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1091162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1091162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1091162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1091162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1091162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2026-03-01T08:51:18+01:00</dcterms:created>
  <dcterms:modified xsi:type="dcterms:W3CDTF">2026-03-01T08:51:18+01:00</dcterms:modified>
  <dc:title>Untitled Spreadsheet</dc:title>
  <dc:description/>
  <dc:subject/>
  <cp:keywords/>
  <cp:category/>
</cp:coreProperties>
</file>