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<sst xmlns="http://schemas.openxmlformats.org/spreadsheetml/2006/main" uniqueCount="37">
  <si>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</si>
  <si>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</si>
  <si>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</si>
  <si>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pojazdu dla Starostwa Powiatowego w Miechowie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</si>
  <si>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</si>
  <si>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</si>
  <si>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</si>
  <si>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</si>
  <si>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</si>
  <si>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</si>
  <si>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że:
-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
- prowadzę działalność gospodarczą w zakresie objętym przedmiotem zamówienia,
- posiadam zdolność techniczną i zawodową do wykonania przedmiotu zamówienia,
- posiadam zdolność finansową i ekonomiczną do wykonania przedmiotu zamówienia
Proszę potwierdzić wpisując "Akceptuję"</t>
  </si>
  <si>
    <t>Warunki płatności</t>
  </si>
  <si>
    <t>Przelew 30 dni od dostarczenia prawidłowo wystawionej faktury końcowej wystawionej po protokolarnym odbiorze  pojazdu oraz wymaganych w Załączniku nr 1 OPZ dokumentów umożliwiających rejestracją pojazdu. Proszę potwierdzić wpisując "Akceptuję"</t>
  </si>
  <si>
    <t>Termin realizacji</t>
  </si>
  <si>
    <t>- Rozpoczęcie po podpisaniu umowy.
- Zakończenie: 90 dni od daty podpisania
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</si>
  <si>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</si>
  <si>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</si>
  <si>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</si>
  <si>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</si>
  <si>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</si>
  <si>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</si>
  <si>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</si>
  <si>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</si>
  <si>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</si>
  <si>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Skoda Superb</t>
  </si>
  <si>
    <t>Szczegółowy opis przedmiotu zamówienia znajduje się w załączniku nr 1 do zapytania cenowego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</si>
  <si>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</si>
  <si>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</si>
  <si>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</si>
  <si>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</si>
  <si>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</si>
  <si>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</si>
  <si>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</si>
  <si>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</si>
  <si>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Szczegółowy opis przedmiotu zamówienia.doc</t>
  </si>
  <si>
    <t>Zapytanie ofertowe ZC.271.3.2025.docx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</si>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</sst>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d1684812b5fd2504af44b676aa6df3.doc" TargetMode="External"/><Relationship Id="rId_hyperlink_2" Type="http://schemas.openxmlformats.org/officeDocument/2006/relationships/hyperlink" Target="https://platformazakupowa.pl/file/get_new/d7f355bfb674cd8540d617ff9b152916.docx" TargetMode="External"/><Relationship Id="rId_hyperlink_3" Type="http://schemas.openxmlformats.org/officeDocument/2006/relationships/hyperlink" Target="https://platformazakupowa.pl/file/get_new/f0e8a29406fa573d260ad580f881cd0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3554657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3554658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1938438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1091116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1091116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1938438</v>
      </c>
      <c r="C20" s="1" t="s">
        <v>24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2026-03-22T15:37:22+01:00</dcterms:created>
  <dcterms:modified xsi:type="dcterms:W3CDTF">2026-03-22T15:37:22+01:00</dcterms:modified>
  <dc:title>Untitled Spreadsheet</dc:title>
  <dc:description/>
  <dc:subject/>
  <cp:keywords/>
  <cp:category/>
</cp:coreProperties>
</file>