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<sst xmlns="http://schemas.openxmlformats.org/spreadsheetml/2006/main" uniqueCount="40">
  <si>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</si>
  <si>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</si>
  <si>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</si>
  <si>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parkietu na sali gimnastycznej w Szkole Podstawowej nr 1 ul. Sportowa 5, 41-800 Zabrze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</si>
  <si>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</si>
  <si>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</si>
  <si>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</si>
  <si>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</si>
  <si>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</si>
  <si>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</si>
  <si>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</si>
  <si>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</si>
  <si>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</si>
  <si>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</si>
  <si>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30.06.2025 - 29 .08.2025.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</si>
  <si>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</si>
  <si>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</si>
  <si>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</si>
  <si>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</si>
  <si>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</si>
  <si>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</si>
  <si>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</si>
  <si>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</si>
  <si>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</si>
  <si>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parkietu</t>
  </si>
  <si>
    <t xml:space="preserve">•	demontaż osłon na grzejniki do ponownego montażu;
•	demontaż drabinek do ćwiczeń do ponownego montażu;
•	demontaż bramek do ponownego montażu;
•	remont parkietu wraz z jego cyklinowaniem, szpachlowaniem i lakierowaniem oraz trasowaniem i malowaniem linii boisk.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</si>
  <si>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</si>
  <si>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</si>
  <si>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</si>
  <si>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</si>
  <si>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</si>
  <si>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</si>
  <si>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</si>
  <si>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Opis przedmiotu zamówienia - parkiet.docx</t>
  </si>
  <si>
    <t>Załącznik 2 - przedmiar do remontu parkietu.docx</t>
  </si>
  <si>
    <t>Załącznik nr 3 - Oświadczenie - parkiet.docx</t>
  </si>
  <si>
    <t>Załączniknr 4 - Umowa na remont parkietu.docx</t>
  </si>
  <si>
    <t>Obowiązek informacyjny-platforma zakupowa.docx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</si>
  <si>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</si>
  <si>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32 271 37 69&amp;nbsp;&lt;/span&gt;&lt;/p&gt;&lt;p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</si>
</sst>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2d28199df5a529a2c9aeaed2ffcf24.docx" TargetMode="External"/><Relationship Id="rId_hyperlink_2" Type="http://schemas.openxmlformats.org/officeDocument/2006/relationships/hyperlink" Target="https://platformazakupowa.pl/file/get_new/982f6d24049a88bb9c8917ef6e8efe7d.docx" TargetMode="External"/><Relationship Id="rId_hyperlink_3" Type="http://schemas.openxmlformats.org/officeDocument/2006/relationships/hyperlink" Target="https://platformazakupowa.pl/file/get_new/0001d5fb591e255be91c9e38f34e448a.docx" TargetMode="External"/><Relationship Id="rId_hyperlink_4" Type="http://schemas.openxmlformats.org/officeDocument/2006/relationships/hyperlink" Target="https://platformazakupowa.pl/file/get_new/95a746b33d962d93d321c3ef643a8cc4.docx" TargetMode="External"/><Relationship Id="rId_hyperlink_5" Type="http://schemas.openxmlformats.org/officeDocument/2006/relationships/hyperlink" Target="https://platformazakupowa.pl/file/get_new/8d189e1f35a1bc990d3ade92aa0866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3554633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3554635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3554636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3554637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1938435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1938435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1938435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1938435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1938435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1938435</v>
      </c>
      <c r="C22" s="1" t="s">
        <v>24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2025-12-23T20:41:13+01:00</dcterms:created>
  <dcterms:modified xsi:type="dcterms:W3CDTF">2025-12-23T20:41:13+01:00</dcterms:modified>
  <dc:title>Untitled Spreadsheet</dc:title>
  <dc:description/>
  <dc:subject/>
  <cp:keywords/>
  <cp:category/>
</cp:coreProperties>
</file>