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<sst xmlns="http://schemas.openxmlformats.org/spreadsheetml/2006/main" uniqueCount="34">
  <si>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</si>
  <si>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</si>
  <si>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</si>
  <si>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Organizacja pobytu na konferencji młodzieżowej w Hiszpanii dla 2 osób w ramach projektu ,,YOUTH FOR PEACE” </t>
  </si>
  <si>
    <t>Komentarz do całej oferty:</t>
  </si>
  <si>
    <t>LP</t>
  </si>
  <si>
    <t>Kryterium</t>
  </si>
  <si>
    <t>Opis</t>
  </si>
  <si>
    <t>Twoja propozycja/komentarz</t>
  </si>
  <si>
    <t>Umowa</t>
  </si>
  <si>
    <t>Proszę zaakceptować wzór umowy</t>
  </si>
  <si>
    <t>Formularz</t>
  </si>
  <si>
    <t>Proszę złożyć ofertę na formularzu zgłoszeniowym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</si>
  <si>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</si>
  <si>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</si>
  <si>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</si>
  <si>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</si>
  <si>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</si>
  <si>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</si>
  <si>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</si>
  <si>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Organizacja pobytu na konferencji młodzieżowej w Hiszpanii dla 2 osób w ramach projektu ,,YOUTH FOR PEACE” </t>
  </si>
  <si>
    <t>Szczegółowy opis znajduje się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</si>
  <si>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</si>
  <si>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</si>
  <si>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</si>
  <si>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</si>
  <si>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</si>
  <si>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</si>
  <si>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</si>
  <si>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</si>
  <si>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ofertowy_Hiszpania.docx</t>
  </si>
  <si>
    <t>Y4P_Umowa_Hiszpania.pdf</t>
  </si>
  <si>
    <t>Zapytanie_ofertowe_organizacja wizyty w Hiszpanii_.pdf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</si>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</sst>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be000314730db7e2e502dc49503ed5.docx" TargetMode="External"/><Relationship Id="rId_hyperlink_2" Type="http://schemas.openxmlformats.org/officeDocument/2006/relationships/hyperlink" Target="https://platformazakupowa.pl/file/get_new/100c13feeac15f60b8f0ddacb4d0bf4b.pdf" TargetMode="External"/><Relationship Id="rId_hyperlink_3" Type="http://schemas.openxmlformats.org/officeDocument/2006/relationships/hyperlink" Target="https://platformazakupowa.pl/file/get_new/7fa9ea4d9d9330ff20e23e46f96b8a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1091095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3554591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3554592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1938428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1091095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1091095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1091095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2026-03-15T12:34:43+01:00</dcterms:created>
  <dcterms:modified xsi:type="dcterms:W3CDTF">2026-03-15T12:34:43+01:00</dcterms:modified>
  <dc:title>Untitled Spreadsheet</dc:title>
  <dc:description/>
  <dc:subject/>
  <cp:keywords/>
  <cp:category/>
</cp:coreProperties>
</file>