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<sst xmlns="http://schemas.openxmlformats.org/spreadsheetml/2006/main" uniqueCount="37">
  <si>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</si>
  <si>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</si>
  <si>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</si>
  <si>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Okresowa kontrola przewodów kominowych i podłączeń wentylacyjnych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</si>
  <si>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</si>
  <si>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</si>
  <si>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</si>
  <si>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</si>
  <si>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</si>
  <si>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</si>
  <si>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</si>
  <si>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</si>
  <si>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Okresowa kontrola przewodów kominowych poz. 1 w miesiącu kwietniu, Okresowe czyszczenie przewodów, pozycja nr 2 w miesiącu kwietniu i październiku.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</si>
  <si>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</si>
  <si>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</si>
  <si>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</si>
  <si>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</si>
  <si>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</si>
  <si>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</si>
  <si>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</si>
  <si>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</si>
  <si>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</si>
  <si>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</si>
  <si>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</si>
  <si>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Okresowa kontrola polegająca na sprawdzeniu technicznej sprawności przewodów kominowych i podłączeń wentylacyjnych, spalinowych i dymowych w budynkach ZWiK z wpisem do c-KOB.  zgodnie z załączoną tabelą</t>
  </si>
  <si>
    <t>kpl.</t>
  </si>
  <si>
    <t>23%</t>
  </si>
  <si>
    <t>PLN</t>
  </si>
  <si>
    <t>Okresowe czyszczenie przewodów kominowych - 5 kominów w kotłowniach (dwa razy w roku). zgodnie z załączoną tabelą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</si>
  <si>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</si>
  <si>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</si>
  <si>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</si>
  <si>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</si>
  <si>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</si>
  <si>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</si>
  <si>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Inwentaryzacja przewodów kominowych.pdf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</si>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</sst>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14d45c81d7cfeac4e65173f5a6d6f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1938424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1938425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1091091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1091091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2026-02-26T04:08:03+01:00</dcterms:created>
  <dcterms:modified xsi:type="dcterms:W3CDTF">2026-02-26T04:08:03+01:00</dcterms:modified>
  <dc:title>Untitled Spreadsheet</dc:title>
  <dc:description/>
  <dc:subject/>
  <cp:keywords/>
  <cp:category/>
</cp:coreProperties>
</file>