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<sst xmlns="http://schemas.openxmlformats.org/spreadsheetml/2006/main" uniqueCount="32">
  <si>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</si>
  <si>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</si>
  <si>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</si>
  <si>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samochodów dostawczych typu "blaszak" na 11. PKO Nocny Wrocław Półmaraton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</si>
  <si>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</si>
  <si>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</si>
  <si>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</si>
  <si>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</si>
  <si>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</si>
  <si>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</si>
  <si>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</si>
  <si>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</si>
  <si>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nie wynikające z przedmiotu zamówienia po stronie wykonawcy.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</si>
  <si>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</si>
  <si>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</si>
  <si>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</si>
  <si>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</si>
  <si>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</si>
  <si>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</si>
  <si>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</si>
  <si>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dostawczy typu "blaszak"</t>
  </si>
  <si>
    <t>Szczegółowy opis przedmiotu zamówienia znajduję się w załączniku nr1.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</si>
  <si>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</si>
  <si>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</si>
  <si>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</si>
  <si>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</si>
  <si>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</si>
  <si>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</si>
  <si>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</si>
  <si>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</si>
  <si>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Z1-szczegółowy opis zamówienia.docx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</si>
  <si>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jednostki.&lt;/p&gt;&lt;p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style="line-height:1.38;margin-top:0pt;margin-bottom:0pt;"&gt;Unieważnienie postępowania:&lt;/p&gt;&lt;p dir="ltr" style="line-height:1.38;margin-top:0pt;margin-bottom:0pt;"&gt;&amp;nbsp;1.&lt;span style="white-space:pre"&gt;	&lt;/span&gt;Zamawiający do czasu złożenia oświadczenia o przyjęciu oferty, o której mowa w niniejszym zapytaniu, zastrzega sobie prawo unieważnienia postępowania.&lt;/p&gt;&lt;p dir="ltr" style="line-height:1.38;margin-top:0pt;margin-bottom:0pt;"&gt;&amp;nbsp;2.&lt;span style="white-space:pre"&gt;	&lt;/span&gt;Unieważnienie przez Zamawiającego postępowania w dopuszczalnym terminie nie może stanowić podstawy dla Wykonawcy do żądania od Zamawiającego przyjęcia oferty, w tym również do składania przez Wykonawcę jakichkolwiek roszczeń w szczególności odszkodowawczych związanych z poniesionymi kosztami udziału w postępowaniu&amp;nbsp;&lt;/p&gt;&lt;p dir="ltr" style="line-height:1.38;margin-top:0pt;margin-bottom:0pt;"&gt;i przygotowaniu oferty.&lt;/p&gt;&lt;p dir="ltr" style="line-height:1.38;margin-top:0pt;margin-bottom:0pt;"&gt;&lt;br&gt;&lt;/p&gt;&lt;p dir="ltr" style="line-height:1.38;margin-top:0pt;margin-bottom:0pt;"&gt;Termin związania ofertą:&lt;/p&gt;&lt;p dir="ltr" style="line-height:1.38;margin-top:0pt;margin-bottom:0pt;"&gt;1.&lt;span style="white-space:pre"&gt;	&lt;/span&gt;Wykonawca składając ofertę, pozostaje nią związany przez okres 30 dni, licząc od upływu terminu składania ofert.&lt;/p&gt;&lt;p dir="ltr" style="line-height:1.38;margin-top:0pt;margin-bottom:0pt;"&gt;2.&lt;span style="white-space:pre"&gt;	&lt;/span&gt;W uzasadnionych przypadkach, przed upływem terminu związania ofertą, Zamawiający może zwrócić się do Wykonawców o wyrażenie zgody na przedłużenie tego terminu o oznaczony okres. Wykonawca nie ma obowiązku wyrażenia takiej zgody.&lt;/p&gt;&lt;p dir="ltr" style="line-height:1.38;margin-top:0pt;margin-bottom:0pt;"&gt;&lt;br&gt;&lt;/p&gt;&lt;p dir="ltr" style="line-height:1.38;margin-top:0pt;margin-bottom:0pt;"&gt;Sposób komunikowania się Wykonawców z Zamawiającym:&lt;/p&gt;&lt;p dir="ltr" style="line-height:1.38;margin-top:0pt;margin-bottom:0pt;"&gt;&amp;nbsp;1.&lt;span style="white-space:pre"&gt;	&lt;/span&gt;Wykonawca może zwrócić się do Zamawiającego o wyjaśnienie treści Zapytania Ofertowego. Zamawiający niezwłocznie udzieli Wykonawcy wyjaśnień chyba, że prośba o wyjaśnienie wpłynie na mniej niż 1 dzień roboczy przed terminem składania ofert.&lt;/p&gt;&lt;p dir="ltr" style="line-height:1.38;margin-top:0pt;margin-bottom:0pt;"&gt;&amp;nbsp;2.&lt;span style="white-space:pre"&gt;	&lt;/span&gt;Zamawiający zastrzega sobie prawo dokonania w każdym czasie przed upływem terminu składania ofert, zmian w treści Zapytania Ofertowego. Jeżeli, w wyniku wprowadzonych przez Zamawiającego zmian potrzebny będzie dodatkowy czas na przygotowanie i złożenie przez Wykonawców oferty, Zamawiający wydłuży termin składania ofert.&lt;/p&gt;&lt;p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style="line-height:1.38;margin-top:0pt;margin-bottom:0pt;"&gt;⦁&lt;span style="white-space:pre"&gt;	&lt;/span&gt;tel. 22 101 02 02&lt;/p&gt;&lt;p dir="ltr" style="line-height:1.38;margin-top:0pt;margin-bottom:0pt;"&gt;⦁&lt;span style="white-space:pre"&gt;	&lt;/span&gt;e-mail: cwk@platformazakupowa.pl&lt;/p&gt;&lt;p dir="ltr" style="line-height:1.38;margin-top:0pt;margin-bottom:0pt;"&gt;&lt;br&gt;&lt;/p&gt;&lt;p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</si>
</sst>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f15bb61d5d16f3dbffbac6ed3c9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3554297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1938319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1091012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2026-02-27T00:23:47+01:00</dcterms:created>
  <dcterms:modified xsi:type="dcterms:W3CDTF">2026-02-27T00:23:47+01:00</dcterms:modified>
  <dc:title>Untitled Spreadsheet</dc:title>
  <dc:description/>
  <dc:subject/>
  <cp:keywords/>
  <cp:category/>
</cp:coreProperties>
</file>