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<sst xmlns="http://schemas.openxmlformats.org/spreadsheetml/2006/main" uniqueCount="35">
  <si>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</si>
  <si>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</si>
  <si>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</si>
  <si>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Zapytanie ofertowe dotyczące zamówienia  usługi prac ogrodniczych w ogrodzie BCOPW Gdańska 5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</si>
  <si>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</si>
  <si>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</si>
  <si>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</si>
  <si>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</si>
  <si>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</si>
  <si>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</si>
  <si>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</si>
  <si>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</si>
  <si>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</si>
  <si>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</si>
  <si>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</si>
  <si>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</si>
  <si>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Zamówienie  usługi prac ogrodniczych w ogrodzie BCOPW Gdańska 5 </t>
  </si>
  <si>
    <t>Usługa prac ogrodniczych w ogrodzie BCOPW Gdańska 5 w tym: uporządkowanie terenu, usunięcie chwastów i przycięcie zbędnych gałęzi drzew ( w tym wywóz odpadów zielonych), uzupełnienie kory (zakup kory po stronie wykonującego usługę), przygotowanie ogrodu na zimę. W załączniku mapka i zdjęcia ogrodu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</si>
  <si>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</si>
  <si>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</si>
  <si>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</si>
  <si>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</si>
  <si>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</si>
  <si>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</si>
  <si>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</si>
  <si>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</si>
  <si>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Screenshot 2025-03-25 at 16-22-33 Konkurs na opracowanie koncepcji ogrodu społecznego przy Bydgoskim Centrum Organizacji Pozarządowych i Wolontariatu w Bydgoszczy ul. Gdańska 5. - Regulamin_konkursu_ogrod_spoleczny_BCOPW.[...].png</t>
  </si>
  <si>
    <t>Screenshot 2025-03-25 at 16-22-18 Konkurs na opracowanie koncepcji ogrodu społecznego przy Bydgoskim Centrum Organizacji Pozarządowych i Wolontariatu w Bydgoszczy ul. Gdańska 5. - Regulamin_konkursu_ogrod_spoleczny_BCOPW.[...].png</t>
  </si>
  <si>
    <t>ogród.jpg</t>
  </si>
  <si>
    <t>4.jpg</t>
  </si>
  <si>
    <t>5.jpg</t>
  </si>
  <si>
    <t>6.jpg</t>
  </si>
  <si>
    <t>2.jpg</t>
  </si>
  <si>
    <t>3.jpg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</si>
  <si>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525859237&lt;/span&gt;&lt;/p&gt;&lt;p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&lt;o:DocumentProperties&gt;
  &lt;o:Version&gt;16.00&lt;/o:Version&gt;
 &lt;/o:DocumentProperties&gt;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Priority="0" SemiHidden="true"
   UnhideWhenUsed="true"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Priority="0" SemiHidden="true"
   UnhideWhenUsed="true"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Priority="0"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</si>
</sst>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a8c23ec7cb3ba1937e5b759eb4d629.png" TargetMode="External"/><Relationship Id="rId_hyperlink_2" Type="http://schemas.openxmlformats.org/officeDocument/2006/relationships/hyperlink" Target="https://platformazakupowa.pl/file/get_new/6c69d74b00459f0912d0c2b928593080.png" TargetMode="External"/><Relationship Id="rId_hyperlink_3" Type="http://schemas.openxmlformats.org/officeDocument/2006/relationships/hyperlink" Target="https://platformazakupowa.pl/file/get_new/a286f4b713fb1d4b857e9a2b2af19a22.jpg" TargetMode="External"/><Relationship Id="rId_hyperlink_4" Type="http://schemas.openxmlformats.org/officeDocument/2006/relationships/hyperlink" Target="https://platformazakupowa.pl/file/get_new/90fe001c3567cb18c4f7a8b492f4c3dd.jpg" TargetMode="External"/><Relationship Id="rId_hyperlink_5" Type="http://schemas.openxmlformats.org/officeDocument/2006/relationships/hyperlink" Target="https://platformazakupowa.pl/file/get_new/fae72a9a820652ffed275fe097f66b24.jpg" TargetMode="External"/><Relationship Id="rId_hyperlink_6" Type="http://schemas.openxmlformats.org/officeDocument/2006/relationships/hyperlink" Target="https://platformazakupowa.pl/file/get_new/234e8e4952f3ae73e6ef85d2d337ff28.jpg" TargetMode="External"/><Relationship Id="rId_hyperlink_7" Type="http://schemas.openxmlformats.org/officeDocument/2006/relationships/hyperlink" Target="https://platformazakupowa.pl/file/get_new/95a2ebad2831d79ff4bbb65eeb31aaa4.jpg" TargetMode="External"/><Relationship Id="rId_hyperlink_8" Type="http://schemas.openxmlformats.org/officeDocument/2006/relationships/hyperlink" Target="https://platformazakupowa.pl/file/get_new/3e3f1638ad0166dc5cf130e132c15ffb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1090936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1938253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1090936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1090936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1090936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1090936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1090936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1090936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1090936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1090936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2026-03-06T23:57:11+01:00</dcterms:created>
  <dcterms:modified xsi:type="dcterms:W3CDTF">2026-03-06T23:57:11+01:00</dcterms:modified>
  <dc:title>Untitled Spreadsheet</dc:title>
  <dc:description/>
  <dc:subject/>
  <cp:keywords/>
  <cp:category/>
</cp:coreProperties>
</file>