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<sst xmlns="http://schemas.openxmlformats.org/spreadsheetml/2006/main" uniqueCount="43">
  <si>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</si>
  <si>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</si>
  <si>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</si>
  <si>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tłumaczenia na język angielski dokumentów Akademii Muzycznej im. Krzysztofa Pendereckiego w Krakowie wskazanych w załączniku nr 1A.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</si>
  <si>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</si>
  <si>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</si>
  <si>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</si>
  <si>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</si>
  <si>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</si>
  <si>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</si>
  <si>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</si>
  <si>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</si>
  <si>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</si>
  <si>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</si>
  <si>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</si>
  <si>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</si>
  <si>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</si>
  <si>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</si>
  <si>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</si>
  <si>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</si>
  <si>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</si>
  <si>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</si>
  <si>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</si>
  <si>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</si>
  <si>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tłumaczeń pisemnych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</si>
  <si>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</si>
  <si>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</si>
  <si>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</si>
  <si>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</si>
  <si>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</si>
  <si>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</si>
  <si>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</si>
  <si>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</si>
  <si>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240407 Zapytanie ofertowe.pdf</t>
  </si>
  <si>
    <t>240407 Załącznik nr 1b formularz ofertowy.pdf</t>
  </si>
  <si>
    <t>Załącznik nr 2 Wykaz usług.pdf</t>
  </si>
  <si>
    <t>Załącznik nr 3 Oświadczenie sankcyjne.pdf</t>
  </si>
  <si>
    <t>Załącznik nr 4 Wzór umowy.pdf</t>
  </si>
  <si>
    <t>Pliki do tłumaczenia.zip</t>
  </si>
  <si>
    <t>Załącznik nr 2 Wykaz usług.docx</t>
  </si>
  <si>
    <t>250407 Formularz ofertowy.docx</t>
  </si>
  <si>
    <t>250307 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</si>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</sst>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e9f63d800379e015ff5d491213e0d9.pdf" TargetMode="External"/><Relationship Id="rId_hyperlink_2" Type="http://schemas.openxmlformats.org/officeDocument/2006/relationships/hyperlink" Target="https://platformazakupowa.pl/file/get_new/9f5bb6a0ed875c16af7dcec5e2e492f5.pdf" TargetMode="External"/><Relationship Id="rId_hyperlink_3" Type="http://schemas.openxmlformats.org/officeDocument/2006/relationships/hyperlink" Target="https://platformazakupowa.pl/file/get_new/b1c81ff82ad5294f69a2cc714880a82c.pdf" TargetMode="External"/><Relationship Id="rId_hyperlink_4" Type="http://schemas.openxmlformats.org/officeDocument/2006/relationships/hyperlink" Target="https://platformazakupowa.pl/file/get_new/5f144899cc3dbd4f6e8b4c947e1d3a4d.pdf" TargetMode="External"/><Relationship Id="rId_hyperlink_5" Type="http://schemas.openxmlformats.org/officeDocument/2006/relationships/hyperlink" Target="https://platformazakupowa.pl/file/get_new/6ac1d5c114cab01ca33b0e679235587a.pdf" TargetMode="External"/><Relationship Id="rId_hyperlink_6" Type="http://schemas.openxmlformats.org/officeDocument/2006/relationships/hyperlink" Target="https://platformazakupowa.pl/file/get_new/0e62670344a85480568afa7fa640fb0b.zip" TargetMode="External"/><Relationship Id="rId_hyperlink_7" Type="http://schemas.openxmlformats.org/officeDocument/2006/relationships/hyperlink" Target="https://platformazakupowa.pl/file/get_new/7c7d4246d37d4db2673cef548c9504ed.docx" TargetMode="External"/><Relationship Id="rId_hyperlink_8" Type="http://schemas.openxmlformats.org/officeDocument/2006/relationships/hyperlink" Target="https://platformazakupowa.pl/file/get_new/802661afc1d2a790357d0843d37eb771.docx" TargetMode="External"/><Relationship Id="rId_hyperlink_9" Type="http://schemas.openxmlformats.org/officeDocument/2006/relationships/hyperlink" Target="https://platformazakupowa.pl/file/get_new/5806a985193ee03feeed9bce544f7a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3553970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1938201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1090918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1090918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1090918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1090918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1090918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1090918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1090918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1090918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1090918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2025-12-25T13:04:04+01:00</dcterms:created>
  <dcterms:modified xsi:type="dcterms:W3CDTF">2025-12-25T13:04:04+01:00</dcterms:modified>
  <dc:title>Untitled Spreadsheet</dc:title>
  <dc:description/>
  <dc:subject/>
  <cp:keywords/>
  <cp:category/>
</cp:coreProperties>
</file>