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<sst xmlns="http://schemas.openxmlformats.org/spreadsheetml/2006/main" uniqueCount="37">
  <si>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</si>
  <si>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</si>
  <si>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</si>
  <si>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Sygnalizacja świetlna wzbudzana z radarową detekcją prędkości w Zbrudzewie gmina Śrem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</si>
  <si>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</si>
  <si>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</si>
  <si>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</si>
  <si>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</si>
  <si>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</si>
  <si>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</si>
  <si>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</si>
  <si>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</si>
  <si>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</si>
  <si>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</si>
  <si>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 lipca 2025 roku. Proszę potwierdzić wpisując "Akceptuję"</t>
  </si>
  <si>
    <t>Dodatkowe koszty</t>
  </si>
  <si>
    <t>Wszelkie dodatkowe koszty, w tym koszty transportu/delegacji,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</si>
  <si>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</si>
  <si>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</si>
  <si>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</si>
  <si>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</si>
  <si>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</si>
  <si>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</si>
  <si>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</si>
  <si>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Sygnalizacja świetlna wzbudzana z radarową detekcją prędkości</t>
  </si>
  <si>
    <t>Zgodnie z opisem powyżej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</si>
  <si>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</si>
  <si>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</si>
  <si>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</si>
  <si>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</si>
  <si>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</si>
  <si>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</si>
  <si>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</si>
  <si>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</si>
  <si>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</si>
  <si>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</si>
  <si>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white-space-collapse: preserve;"&gt;&lt;font color="#000000" face="Helvetica Neue, sans-serif"&gt;Przedmiotem zamówienia jest w&lt;/font&gt;&lt;/span&gt;&lt;font color="#000000" face="Helvetica Neue, sans-serif"&gt;&lt;span style="font-size: 14.6667px; white-space-collapse: preserve;"&gt;ykonanie projektu stałej i czasowej organizacji ruchu i na jego podstawie instalacji sygnalizacji świetlnej wzbudzanej z radarową detekcją prędkości na przejściu dla pieszych na ul. Śremskiej w Zbrudzewie. 
Zadanie przewiduje wykonanie: 
Sygnalizator kołowy LED Fi 300*3 – 2 szt. 
Sygnalizator pieszy LED Fi 200*2 – 2 szt. 
Sygnalizator akustyczny – 1szt. 
Detektor radarowy – 2szt. 
Uchwyt do detektorów – 1szt. 
Maszty sygnalizacyjne – 2 szt. 
Fundamenty prefabrykowane – 2 kpl. 
Pokrywy masztowe – 2szt. 
Wsporniki mocujące – 8 szt. 
Szafa sterownicza – 1 kpl. 
Przyciski wzbudzenia - 2 szt. 
Okablowanie 
Oznakowanie pionowe (znaki D-6, A-29) – 2 kpl. 
Projekt stałej i czasowej zmiany organizacji ruchu 
Dokumentacja geodezyjna powykonawcza. 
Termin wykonania zadania – do 30 lipca 2025 roku.&lt;/span&gt;&lt;/font&gt;&lt;/p&gt;&lt;p&gt;&lt;br&gt;&lt;/p&gt;&lt;p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zakończenia postępowania bez wyboru Wykonawcy, bez podania przyczyny.&lt;/span&gt;&lt;/p&gt;&lt;br&gt;&lt;p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Dariuszem Wernerem poprzez przycisk "&lt;strong&gt;Wyślij wiadomość do zamawiającego&lt;/strong&gt;" lub tel. 61 28 47 129.&lt;/span&gt;&lt;/p&gt;&lt;p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white-space-collapse: preserve;"&gt;&lt;br&gt;&lt;/span&gt;&lt;/font&gt;&lt;/p&gt;&lt;p&gt;&lt;font color="#000000" face="Helvetica Neue, sans-serif"&gt;&lt;span style="font-size: 14.6667px; white-space-collapse: preserve;"&gt;Oferty, które zostały przesłane na adres e-mail zamawiającego lub zostały dostarczone w formie papierowej z pominięciem platformy zakupowej, uznane są za nieważne i nie mogą być brane pod uwagę.&lt;/span&gt;&lt;/font&gt;&lt;/p&gt;&lt;p&gt;&lt;font color="#000000" face="Helvetica Neue, sans-serif"&gt;&lt;span style="font-size: 14.6667px; white-space-collapse: preserve;"&gt;Klauzula informacyjna dotycząca RODO stanowi załącznik do postępowania zakupowego. &lt;/span&gt;&lt;/font&gt;&lt;/p&gt;&lt;p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</si>
</sst>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646742f0ee771697f7ae72f08d37d.pdf" TargetMode="External"/><Relationship Id="rId_hyperlink_2" Type="http://schemas.openxmlformats.org/officeDocument/2006/relationships/hyperlink" Target="https://platformazakupowa.pl/file/get_new/66fe2c605947f2e7ab14cde0cb7f4f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1938175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1090889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1090889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2026-03-13T23:43:52+01:00</dcterms:created>
  <dcterms:modified xsi:type="dcterms:W3CDTF">2026-03-13T23:43:52+01:00</dcterms:modified>
  <dc:title>Untitled Spreadsheet</dc:title>
  <dc:description/>
  <dc:subject/>
  <cp:keywords/>
  <cp:category/>
</cp:coreProperties>
</file>