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<sst xmlns="http://schemas.openxmlformats.org/spreadsheetml/2006/main" uniqueCount="36">
  <si>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</si>
  <si>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</si>
  <si>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</si>
  <si>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TESTER KABLI SIECIOWYCH WTYK RJ45 ZESTAW NARZĘDZI ŚCIĄGACZ ZACISKARKA LAN3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</si>
  <si>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</si>
  <si>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</si>
  <si>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</si>
  <si>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</si>
  <si>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</si>
  <si>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</si>
  <si>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</si>
  <si>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</si>
  <si>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</si>
  <si>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</si>
  <si>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</si>
  <si>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</si>
  <si>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</si>
  <si>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</si>
  <si>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</si>
  <si>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</si>
  <si>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</si>
  <si>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</si>
  <si>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</si>
  <si>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</si>
  <si>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TESTER KABLI SIECIOWYCH WTYK RJ45 ZESTAW NARZĘDZI ŚCIĄGACZ ZACISKARKA LAN3</t>
  </si>
  <si>
    <t>kompletny zestaw w etui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</si>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</sst>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1090827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3553620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3553622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3553623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3553624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1938078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2026-01-17T20:20:28+01:00</dcterms:created>
  <dcterms:modified xsi:type="dcterms:W3CDTF">2026-01-17T20:20:28+01:00</dcterms:modified>
  <dc:title>Untitled Spreadsheet</dc:title>
  <dc:description/>
  <dc:subject/>
  <cp:keywords/>
  <cp:category/>
</cp:coreProperties>
</file>