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<sst xmlns="http://schemas.openxmlformats.org/spreadsheetml/2006/main" uniqueCount="36">
  <si>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</si>
  <si>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</si>
  <si>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</si>
  <si>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technicznej wraz z uzyskaniem niezbędnych decyzji, pozwoleń i uzgodnień na wykonanie termomodernizacji hali B2 na potrzeby firmy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</si>
  <si>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</si>
  <si>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</si>
  <si>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</si>
  <si>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</si>
  <si>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</si>
  <si>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we wzorze umowy</t>
  </si>
  <si>
    <t>Proszę potwierdzić zapoznanie się z zapisami wzoru umowy oraz ich akceptację.</t>
  </si>
  <si>
    <t>RODO</t>
  </si>
  <si>
    <t>Proszę o dołączenie podpisanego załącznika RODO</t>
  </si>
  <si>
    <t>Wadium</t>
  </si>
  <si>
    <t>proszę o załączenie dowodu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</si>
  <si>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</si>
  <si>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</si>
  <si>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</si>
  <si>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</si>
  <si>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</si>
  <si>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</si>
  <si>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</si>
  <si>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ryczałtowej za wykonanie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</si>
  <si>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</si>
  <si>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</si>
  <si>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</si>
  <si>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</si>
  <si>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</si>
  <si>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</si>
  <si>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</si>
  <si>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</si>
  <si>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umowy.pdf</t>
  </si>
  <si>
    <t>Załącznik nr 2 - Ogólne warunki udzialania zamówień.pdf</t>
  </si>
  <si>
    <t>Załącznik nr 3 - Wymagania dotyczące wadium.pdf</t>
  </si>
  <si>
    <t>Załącznik nr 4 - RODO.pdf</t>
  </si>
  <si>
    <t>&lt;p&gt;&lt;span id="docs-internal-guid-67db549f-7fff-b92e-f8c4-70aa96f2abcf"&gt;&lt;/span&gt;&lt;/p&gt;&lt;p class="MsoNormal"&gt;Szanowni Państwo,&lt;/p&gt;&lt;p class="MsoNormal"&gt;w związku z postępowaniem nr DZA.37647.3.2025.KS zapraszamy Państwa do złożenia oferty na „Opracowanie dokumentacji technicznej wraz z uzyskaniem niezbędnych decyzji, pozwoleń i uzgodnień na wykonanie termomodernizacji hali B2 na potrzeby firmy Dozamel Sp. z o.o. przy ul. Fabrycznej 10 we Wrocławiu”.&amp;nbsp;&lt;/p&gt;&lt;p class="MsoNormal"&gt;&lt;br&gt;&lt;/p&gt;&lt;p class="MsoNormal"&gt;Zamawiający oczekuje złożenia oferty cenowej na opracowanie dokumentacji technicznej na realizację zadania jw.&amp;nbsp;&lt;/p&gt;&lt;p class="MsoNormal"&gt;&lt;strong&gt;I&lt;/strong&gt;&lt;strong&gt;. Opis przedmiotu zamówienia, warunki i sposób realizacji:&lt;/strong&gt;&lt;/p&gt;&lt;p class="MsoNormal"&gt;&lt;strong&gt;Przedmiotem zamówienia jest:&lt;/strong&gt;&lt;/p&gt;&lt;p class="MsoNormal"&gt;1. Opracowanie dokumentacji technicznej wraz z uzyskaniem wszelkich niezbędnych decyzji, pozwoleń i uzgodnień, (w tym: uzgodnienia z Konserwatorem Zabytków oraz pozwolenie na budowę) i uzyskanie niezbędnych materiałów (w tym mapy do celów projektowych – jeśli będzie wymagana) na wykonanie termomodernizacji hali B2 na potrzeby firmy Dozamel Sp. z o.o. przy ul. Fabrycznej 10 we Wrocławiu., w tym przede wszystkim:&lt;/p&gt;&lt;p class="MsoNormal"&gt;a) projektu zagospodarowania terenu&amp;nbsp; – jeśli będzie wymagany,&lt;/p&gt;&lt;p class="MsoNormal"&gt;b) projektu architektoniczno – budowlanego,&amp;nbsp;&lt;/p&gt;&lt;p class="MsoNormal"&gt;c) projektu technicznego,&lt;/p&gt;&lt;p class="MsoNormal"&gt;d) projektu wykonawczego,&lt;/p&gt;&lt;p class="MsoNormal"&gt;e) specyfikacji technicznej wykonania i odbioru robót budowlanych,&lt;/p&gt;&lt;p class="MsoNormal"&gt;f) przedmiaru robót,&lt;/p&gt;&lt;p class="MsoNormal"&gt;g) kosztorysu inwestorskiego,&lt;/p&gt;&lt;p class="MsoNormal"&gt;h) informacji BIOZ.&lt;/p&gt;&lt;p class="MsoNormal"&gt;&amp;nbsp;dla każdej wymaganej branży.&amp;nbsp;&lt;/p&gt;&lt;p class="MsoNormal"&gt;2. Inwentaryzacja stanu istniejącego - przed przystąpieniem do prac Wykonawca wykona inwentaryzację stanu istniejącego w zakresie niezbędnym do prawidłowej realizacji przedmiotu zamówienia oraz wykona ewentualną korektę materiału przekazanego przez Zamawiającego w zakresie niezbędnym do opracowania dokumentacji objętej przedmiotem zamówienia.&lt;/p&gt;&lt;p class="MsoNormal"&gt;3. Zakres rzeczowy dokumentacji technicznej obejmować będzie przede wszystkim:&lt;/p&gt;&lt;p class="MsoNormal"&gt;a. wykonanie termomodernizacji dachu hali poprzez ułożenia na nim płyty PIR oraz 2 warstw papy termozgrzewalnej&lt;/p&gt;&lt;p class="MsoNormal"&gt;b. wymianę wszystkich świetlików na nowe,&lt;/p&gt;&lt;p class="MsoNormal"&gt;c. wykonanie instalacja odgromowej,&lt;/p&gt;&lt;p class="MsoNormal"&gt;d. wymianę stolarki otworowej (bramy, okna),&lt;/p&gt;&lt;p class="MsoNormal"&gt;e. renowację murów ceglanych zewnętrznych wraz z ich naprawą (jeżeli wymagane),&lt;/p&gt;&lt;p class="MsoNormal"&gt;f. częściowe ocieplenie ścian zewnętrznych styropianem.&lt;/p&gt;&lt;p class="MsoNormal"&gt;4. Zamawiający posiada projekt budowlany i wykonawczy dla termomodernizacji hali B2 opracowany w 2017 r. (pliki również w formacie .dwg) razem z decyzją pozwolenia na budowę oraz aktualizację projektu technicznego z 2024 r. Przedmiot zamówienia będzie opracowany na podstawie posiadanego przez Zamawiającego projektu technicznego (aktualizacja z maja 2024 r.) oraz decyzji pozwolenia na budowę z dnia 05.12.2017 r.&lt;/p&gt;&lt;p class="MsoNormal"&gt;Zamawiający może udostępnić dokumentację jw. przed terminem składania ofert na wniosek Wykonawcy złożony przez wysłanie wiadomości do Zamawiającego z wykorzystaniem platformy zakupowej.&amp;nbsp;&lt;/p&gt;&lt;p class="MsoNormal"&gt;5. Obowiązkiem Wykonawcy będzie zatwierdzenie rozwiązań przez uprawnionych projektantów oraz uzyskanie wszystkich niezbędnych pozwoleń, decyzji i uzgodnień koniecznych do prawidłowego ukończenia robót, które będą wykonywane na podstawie opracowanej dokumentacji.&lt;/p&gt;&lt;p class="MsoNormal"&gt;6. Dokumentację należy opracować z uwzględnieniem warunków zawartych w uzyskanych opiniach i uzgodnieniach, wytycznych Zamawiającego oraz dokumentacji udostępnionej przez Zamawiającego.&amp;nbsp;&lt;/p&gt;&lt;p class="MsoNormal"&gt;7. W miejscowych planach zagospodarowania przestrzennego teren WPP znajduje się w strefie ochrony konserwatorskiej.&amp;nbsp;&lt;/p&gt;&lt;p class="MsoNormal"&gt;8. Dokumentacja powinna być wykonana w stanie kompletnym z punktu widzenia celu, któremu ma służyć.&lt;/p&gt;&lt;p class="MsoNormal"&gt;9. Wykonawca zobowiązuje się oddelegować do kierowania i realizacji przedmiotu umowy osoby posiadające odpowiednie uprawnienia, doświadczenie i kwalifikacje zawodowe.&lt;/p&gt;&lt;p class="MsoNormal"&gt;10. W związku z obowiązującym u Zamawiającego System Zarządzania Bezpieczeństwem i Higieną Pracy (ISO 18001) Wykonawca po podpisaniu umowy, będzie zobowiązany dostarczyć aktualne dokumenty w zakresie bezpieczeństwa i higieny pracy, np.: ocena ryzyka zawodowego, badania okresowe pracowników dopuszczające do pracy na poszczególnych stanowiskach, szkolenia bhp okresowe lub wstępne.&lt;/p&gt;&lt;p class="MsoNormal"&gt;11. Wykonawca dokona uzgodnień wszelkich rozwiązań projektowych co najmniej dwukrotnie podczas sporządzania dokumentacji technicznej z osobami wskazanymi przez Zamawiającego.&lt;/p&gt;&lt;p class="MsoNormal"&gt;12. Dokumentacja stanowiąca przedmiot zamówienia, powinna zostać przekazana Zamawiającemu w liczbie 3 szt. pełnego nakładu w wersji papierowej. Ponadto, każde opracowanie powinno zostać dostarczone do Zamawiającego w przynajmniej 1 egzemplarzu kompletnej dokumentacji w wersji elektronicznej&amp;nbsp; w standardzie umożliwiającym odczyt pod systemem WINDOWS (przy czym rysunki należy dostarczyć w wersji umożliwiającej pracę w środowisku programów „AUTOCAD” – z rozszerzeniem .dwg, i rozszerzeniem .pdf, a opisy należy dostarczyć z rozszerzeniem -.doc i -.pdf. Kosztorysy inwestorskie i przedmiary robót należy dostarczyć z rozszerzeniem -.ath i -.pdf).&lt;/p&gt;&lt;p class="MsoNormal"&gt;13. Przedmiot zamówienia należy wykonać w oparciu o:&lt;/p&gt;&lt;p class="MsoNormal"&gt;1) umowę w sprawie zamówienia (Załącznik nr 1 do Zaproszenia),&lt;/p&gt;&lt;p class="MsoNormal"&gt;2) wytyczne i wskazania Zamawiającego,&lt;/p&gt;&lt;p class="MsoNormal"&gt;3) obowiązujące normy prawne i branżowe ze szczególnym uwzględnieniem Prawa Budowlanego i przepisów do niego wykonawczych.&lt;/p&gt;&lt;p class="MsoNormal"&gt;&lt;br&gt;&lt;/p&gt;&lt;p class="MsoNormal"&gt;&lt;strong&gt;II. Termin realizacji:&lt;/strong&gt; do dnia 19.09.2025 r.&lt;/p&gt;&lt;p class="MsoNormal"&gt;&lt;br&gt;&lt;/p&gt;&lt;p class="MsoNormal"&gt;&lt;strong&gt;III. Termin gwarancji:&lt;/strong&gt; 3 lata&lt;/p&gt;&lt;p class="MsoNormal"&gt;&lt;br&gt;&lt;/p&gt;&lt;p class="MsoNormal"&gt;&lt;strong&gt;IV. Wadium&lt;/strong&gt;: 3.000,00 zł (Wymagania dot. wadium zawiera Załącznik nr 3)&lt;/p&gt;&lt;p class="MsoNormal"&gt;&lt;br&gt;&lt;/p&gt;&lt;p class="MsoNormal"&gt;Załączniki do Zaproszenia:&lt;/p&gt;&lt;p class="MsoNormal"&gt;1. Formularz Umowy DZA.37647.3.2025.KS&lt;/p&gt;&lt;p class="MsoNormal"&gt;2. Ogólne warunki udzielenia zamówienia (OW).&lt;/p&gt;&lt;p class="MsoNormal"&gt;3. Wymagania dotyczące wadium.&lt;/p&gt;&lt;p class="MsoNormal"&gt;4. RODO&lt;/p&gt;&lt;p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</si>
</sst>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7981b281d2afecf045e2aeac813503.pdf" TargetMode="External"/><Relationship Id="rId_hyperlink_2" Type="http://schemas.openxmlformats.org/officeDocument/2006/relationships/hyperlink" Target="https://platformazakupowa.pl/file/get_new/af173a0ba89dd69616f78c369d0d312e.pdf" TargetMode="External"/><Relationship Id="rId_hyperlink_3" Type="http://schemas.openxmlformats.org/officeDocument/2006/relationships/hyperlink" Target="https://platformazakupowa.pl/file/get_new/64ba2c04f04c9b55a39bfd9362784197.pdf" TargetMode="External"/><Relationship Id="rId_hyperlink_4" Type="http://schemas.openxmlformats.org/officeDocument/2006/relationships/hyperlink" Target="https://platformazakupowa.pl/file/get_new/fcada8d6bd1541bd132b1ddabd7fd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1937721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1090643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1090643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1090643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1090643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2026-02-17T04:46:02+01:00</dcterms:created>
  <dcterms:modified xsi:type="dcterms:W3CDTF">2026-02-17T04:46:02+01:00</dcterms:modified>
  <dc:title>Untitled Spreadsheet</dc:title>
  <dc:description/>
  <dc:subject/>
  <cp:keywords/>
  <cp:category/>
</cp:coreProperties>
</file>