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<sst xmlns="http://schemas.openxmlformats.org/spreadsheetml/2006/main" uniqueCount="40">
  <si>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</si>
  <si>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</si>
  <si>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</si>
  <si>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Sporządzenie ekspertyzy technicznej określającej zakres i charakter prac dla  zabezpieczenia przeciwpożarowego na terenie KW Bytom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</si>
  <si>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</si>
  <si>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</si>
  <si>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</si>
  <si>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</si>
  <si>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</si>
  <si>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</si>
  <si>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</si>
  <si>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</si>
  <si>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</si>
  <si>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</si>
  <si>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</si>
  <si>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</si>
  <si>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</si>
  <si>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</si>
  <si>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</si>
  <si>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</si>
  <si>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</si>
  <si>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</si>
  <si>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</si>
  <si>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</si>
  <si>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ekspertyzy technicznej określającej zakres i charakter prac dla  zabezpieczenia przeciwpożarowego na terenie KW Bytom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</si>
  <si>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</si>
  <si>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</si>
  <si>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</si>
  <si>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</si>
  <si>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</si>
  <si>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</si>
  <si>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</si>
  <si>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</si>
  <si>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cenowy_ekspertyza.xlsx</t>
  </si>
  <si>
    <t>Formularz ofertowy_ekspertyza.doc</t>
  </si>
  <si>
    <t>OPZ_ekspertyza podpis.pdf</t>
  </si>
  <si>
    <t>umowa_ekspertyza.pdf</t>
  </si>
  <si>
    <t>Wykaz obiektów wraz z charakterystyką_zał nr 1 do OPZ.pdf</t>
  </si>
  <si>
    <t>Zapytanie ofertowe_ekspertyza.pdf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</si>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</sst>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09be2f68cbe2f524c06808e0cef9e.xlsx" TargetMode="External"/><Relationship Id="rId_hyperlink_2" Type="http://schemas.openxmlformats.org/officeDocument/2006/relationships/hyperlink" Target="https://platformazakupowa.pl/file/get_new/619d509eea4e85c6a585362648e8363d.doc" TargetMode="External"/><Relationship Id="rId_hyperlink_3" Type="http://schemas.openxmlformats.org/officeDocument/2006/relationships/hyperlink" Target="https://platformazakupowa.pl/file/get_new/5419d2686f162842d3f8ab3c463448c9.pdf" TargetMode="External"/><Relationship Id="rId_hyperlink_4" Type="http://schemas.openxmlformats.org/officeDocument/2006/relationships/hyperlink" Target="https://platformazakupowa.pl/file/get_new/3ce304dc4ee1ab720cba17f3be879f0d.pdf" TargetMode="External"/><Relationship Id="rId_hyperlink_5" Type="http://schemas.openxmlformats.org/officeDocument/2006/relationships/hyperlink" Target="https://platformazakupowa.pl/file/get_new/20a0760a75340ce02d71fd7892e8ed76.pdf" TargetMode="External"/><Relationship Id="rId_hyperlink_6" Type="http://schemas.openxmlformats.org/officeDocument/2006/relationships/hyperlink" Target="https://platformazakupowa.pl/file/get_new/29c1d599ad7d2d91db56e1afa2911a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1937592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1090587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1090587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1090587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1090587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1090587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1090587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2026-03-16T20:05:00+01:00</dcterms:created>
  <dcterms:modified xsi:type="dcterms:W3CDTF">2026-03-16T20:05:00+01:00</dcterms:modified>
  <dc:title>Untitled Spreadsheet</dc:title>
  <dc:description/>
  <dc:subject/>
  <cp:keywords/>
  <cp:category/>
</cp:coreProperties>
</file>