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<sst xmlns="http://schemas.openxmlformats.org/spreadsheetml/2006/main" uniqueCount="41">
  <si>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</si>
  <si>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</si>
  <si>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</si>
  <si>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oświetlenia boiska sportowego w Przystajni ul. Bór 19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</si>
  <si>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</si>
  <si>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</si>
  <si>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</si>
  <si>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</si>
  <si>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</si>
  <si>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</si>
  <si>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</si>
  <si>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</si>
  <si>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</si>
  <si>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</si>
  <si>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 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</si>
  <si>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</si>
  <si>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</si>
  <si>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</si>
  <si>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</si>
  <si>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</si>
  <si>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</si>
  <si>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</si>
  <si>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</si>
  <si>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</si>
  <si>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budowlanych</t>
  </si>
  <si>
    <t>Zgodnie z załączona dkumentacją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</si>
  <si>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</si>
  <si>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</si>
  <si>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</si>
  <si>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</si>
  <si>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</si>
  <si>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</si>
  <si>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</si>
  <si>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</si>
  <si>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Przystajń boisko 2.ATH</t>
  </si>
  <si>
    <t>zał. nr 1 PT oświetlenie boiska - Przystajń (2).pdf</t>
  </si>
  <si>
    <t>zał. nr 2 ST oświetlenie boiska - Przystajń-1.pdf</t>
  </si>
  <si>
    <t>zał. nr 3 PZT_PAB_ZL oświetlenie boiska - Przystajń (2).pdf</t>
  </si>
  <si>
    <t>zał. nr 4 przedmiar Przystajń boisko 2.pdf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</si>
  <si>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</si>
  <si>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343191022, W zakresie postępowania pod nr 34/3191153 w. 117&lt;/span&gt;&lt;/p&gt;&lt;p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</si>
</sst>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c64205e4788ed4746f00167b1919f0.ATH" TargetMode="External"/><Relationship Id="rId_hyperlink_2" Type="http://schemas.openxmlformats.org/officeDocument/2006/relationships/hyperlink" Target="https://platformazakupowa.pl/file/get_new/32a58c2540db531fa404f60e0ecbdf84.pdf" TargetMode="External"/><Relationship Id="rId_hyperlink_3" Type="http://schemas.openxmlformats.org/officeDocument/2006/relationships/hyperlink" Target="https://platformazakupowa.pl/file/get_new/44ae11c6f8f1ab859c975ba964fc1c7c.pdf" TargetMode="External"/><Relationship Id="rId_hyperlink_4" Type="http://schemas.openxmlformats.org/officeDocument/2006/relationships/hyperlink" Target="https://platformazakupowa.pl/file/get_new/64d8727bb05e08fc046df412c7034643.pdf" TargetMode="External"/><Relationship Id="rId_hyperlink_5" Type="http://schemas.openxmlformats.org/officeDocument/2006/relationships/hyperlink" Target="https://platformazakupowa.pl/file/get_new/9cf93461d32419552018703c3bfa07b8.pdf" TargetMode="External"/><Relationship Id="rId_hyperlink_6" Type="http://schemas.openxmlformats.org/officeDocument/2006/relationships/hyperlink" Target="https://platformazakupowa.pl/file/get_new/243b2170f4b7f1a7907ef5a7da25e3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3552688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3552689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1937579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1090566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1090566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1090566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1090566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1090566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1090566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2026-01-28T08:20:22+01:00</dcterms:created>
  <dcterms:modified xsi:type="dcterms:W3CDTF">2026-01-28T08:20:22+01:00</dcterms:modified>
  <dc:title>Untitled Spreadsheet</dc:title>
  <dc:description/>
  <dc:subject/>
  <cp:keywords/>
  <cp:category/>
</cp:coreProperties>
</file>