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<sst xmlns="http://schemas.openxmlformats.org/spreadsheetml/2006/main" uniqueCount="38">
  <si>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</si>
  <si>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</si>
  <si>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</si>
  <si>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skarpet specjalnych dla funkcjonariuszy Zakładu Karnego w Płocku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</si>
  <si>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</si>
  <si>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</si>
  <si>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</si>
  <si>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</si>
  <si>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</si>
  <si>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</si>
  <si>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</si>
  <si>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</si>
  <si>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</si>
  <si>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</si>
  <si>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</si>
  <si>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</si>
  <si>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</si>
  <si>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</si>
  <si>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</si>
  <si>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</si>
  <si>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</si>
  <si>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</si>
  <si>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</si>
  <si>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</si>
  <si>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skarpety spacjalne dla funkcjonariuszy</t>
  </si>
  <si>
    <t>Przedmiot powinien odpowiadać warunkom określonym w Załączniku nr 1 w części II do Rozporządzenia Ministra sprawiedliwości z dnia 22 czerwca 2018 w sprawie umundurowania i wyposażenia polowego funkcjonariuszy Słuzby więziennej ( Dz. u z 2018 r poz 1391) oraz Rozporządzeniu Ministra sprawiedliwości z dnia 19 wrzesnia 2022 zmieniającym rozporządzenie w sprawie umundurowania i wyposażenia polowego funkcjonariuszy Słuzby więziennj ( Dz. U z 2022 poz 2022)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</si>
  <si>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</si>
  <si>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</si>
  <si>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</si>
  <si>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</si>
  <si>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</si>
  <si>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</si>
  <si>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</si>
  <si>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</si>
  <si>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umowy.pdf</t>
  </si>
  <si>
    <t>zał. nr 2 -  skarpety Płock.xls</t>
  </si>
  <si>
    <t>Zapytanie ofertowe 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</si>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</sst>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13b0291b1b636436a1b15fe0ee8e21.pdf" TargetMode="External"/><Relationship Id="rId_hyperlink_2" Type="http://schemas.openxmlformats.org/officeDocument/2006/relationships/hyperlink" Target="https://platformazakupowa.pl/file/get_new/16d37b1c47222088d101fe3022be730b.xls" TargetMode="External"/><Relationship Id="rId_hyperlink_3" Type="http://schemas.openxmlformats.org/officeDocument/2006/relationships/hyperlink" Target="https://platformazakupowa.pl/file/get_new/7d614d1abcdd66a63380747f42de48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3552633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3552636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3552637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1937572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1090548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1090548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1090548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2026-03-10T05:40:25+01:00</dcterms:created>
  <dcterms:modified xsi:type="dcterms:W3CDTF">2026-03-10T05:40:25+01:00</dcterms:modified>
  <dc:title>Untitled Spreadsheet</dc:title>
  <dc:description/>
  <dc:subject/>
  <cp:keywords/>
  <cp:category/>
</cp:coreProperties>
</file>