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<sst xmlns="http://schemas.openxmlformats.org/spreadsheetml/2006/main" uniqueCount="40">
  <si>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</si>
  <si>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</si>
  <si>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</si>
  <si>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materiałów biurowych do Miejskiego Ośrodka Pomocy Społecznej w Iławie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</si>
  <si>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</si>
  <si>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</si>
  <si>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</si>
  <si>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</si>
  <si>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</si>
  <si>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</si>
  <si>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</si>
  <si>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</si>
  <si>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</si>
  <si>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</si>
  <si>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</si>
  <si>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</si>
  <si>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</si>
  <si>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</si>
  <si>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</si>
  <si>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</si>
  <si>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</si>
  <si>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</si>
  <si>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</si>
  <si>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</si>
  <si>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 do Miejskiego Ośrodka Pomocy Społecznej w Iławie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</si>
  <si>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</si>
  <si>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</si>
  <si>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</si>
  <si>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</si>
  <si>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</si>
  <si>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</si>
  <si>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</si>
  <si>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</si>
  <si>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materiały biurowe.pdf</t>
  </si>
  <si>
    <t>Załącznik nr 1 - formularz ofertowy materiały biurowe.docx</t>
  </si>
  <si>
    <t>Załącznik nr 2 - wykaz materiałów biurowych.xlsx</t>
  </si>
  <si>
    <t>Załącznik nr 3 -Oświadczenie o spełnianiu warunków.docx</t>
  </si>
  <si>
    <t>Załącznik nr 4 - Klauzula RODO.docx</t>
  </si>
  <si>
    <t>Załącznik nr 5 - umowa projekt.docx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</si>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</sst>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d236ee551d905289802adc56ff475c.pdf" TargetMode="External"/><Relationship Id="rId_hyperlink_2" Type="http://schemas.openxmlformats.org/officeDocument/2006/relationships/hyperlink" Target="https://platformazakupowa.pl/file/get_new/fa980552e2642d1bb9639395bbbd1c2c.docx" TargetMode="External"/><Relationship Id="rId_hyperlink_3" Type="http://schemas.openxmlformats.org/officeDocument/2006/relationships/hyperlink" Target="https://platformazakupowa.pl/file/get_new/50e0192af07d53642e36f8e2b0f86d74.xlsx" TargetMode="External"/><Relationship Id="rId_hyperlink_4" Type="http://schemas.openxmlformats.org/officeDocument/2006/relationships/hyperlink" Target="https://platformazakupowa.pl/file/get_new/fe9235161941a25427c3d246aca5a728.docx" TargetMode="External"/><Relationship Id="rId_hyperlink_5" Type="http://schemas.openxmlformats.org/officeDocument/2006/relationships/hyperlink" Target="https://platformazakupowa.pl/file/get_new/03ca2e53aec565167255cba58b9e2ae4.docx" TargetMode="External"/><Relationship Id="rId_hyperlink_6" Type="http://schemas.openxmlformats.org/officeDocument/2006/relationships/hyperlink" Target="https://platformazakupowa.pl/file/get_new/e4bcfe2ea1bf93f09e2c99587011c0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3552630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3552631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3552632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1937570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1090547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1090547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1090547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1090547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1090547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1090547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2026-04-28T07:01:47+02:00</dcterms:created>
  <dcterms:modified xsi:type="dcterms:W3CDTF">2026-04-28T07:01:47+02:00</dcterms:modified>
  <dc:title>Untitled Spreadsheet</dc:title>
  <dc:description/>
  <dc:subject/>
  <cp:keywords/>
  <cp:category/>
</cp:coreProperties>
</file>