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<sst xmlns="http://schemas.openxmlformats.org/spreadsheetml/2006/main" uniqueCount="28">
  <si>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</si>
  <si>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</si>
  <si>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</si>
  <si>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Dostawy wody w butlach 18,9 l wraz z dystrybutorami i stojakami na butle do miejsca użytkowania do  Państwowego Instytutu Geologicznego – Państwowego Instytutu Badawczego w Warszawie w budynkach  zlokalizowanych przy ul. Rakowieckiej 4 i ul. Jagiellońskiej 76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</si>
  <si>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</si>
  <si>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</si>
  <si>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</si>
  <si>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</si>
  <si>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</si>
  <si>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</si>
  <si>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</si>
  <si>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</si>
  <si>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</si>
  <si>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</si>
  <si>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</si>
  <si>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</si>
  <si>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wody w butlach 18,9 l wraz z dystrybutorami i stojakami na butle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</si>
  <si>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</si>
  <si>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</si>
  <si>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</si>
  <si>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</si>
  <si>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</si>
  <si>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</si>
  <si>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</si>
  <si>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</si>
  <si>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</si>
  <si>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ZAPYTANIE OFERTOWE EDZ.26.46.2025.pdf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</si>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</sst>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2b35128346d28c2667e54da0047b9d.docx" TargetMode="External"/><Relationship Id="rId_hyperlink_2" Type="http://schemas.openxmlformats.org/officeDocument/2006/relationships/hyperlink" Target="https://platformazakupowa.pl/file/get_new/4dd8d90731398a8264af3be18cc380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1937522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1090524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1090524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2026-01-25T18:55:05+01:00</dcterms:created>
  <dcterms:modified xsi:type="dcterms:W3CDTF">2026-01-25T18:55:05+01:00</dcterms:modified>
  <dc:title>Untitled Spreadsheet</dc:title>
  <dc:description/>
  <dc:subject/>
  <cp:keywords/>
  <cp:category/>
</cp:coreProperties>
</file>