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<sst xmlns="http://schemas.openxmlformats.org/spreadsheetml/2006/main" uniqueCount="39">
  <si>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</si>
  <si>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</si>
  <si>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</si>
  <si>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Wynajem 10 maja 2025 r., jednego autokaru wraz z kierowcą i opiekunem grupy w celu przewozu do/z Poznania uczestników Europejskiego Kongresu Odnowy i Rozwoju Wsi oraz zapewnienie ubezpieczenia grupowego NNW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</si>
  <si>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</si>
  <si>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</si>
  <si>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</si>
  <si>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</si>
  <si>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</si>
  <si>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</si>
  <si>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</si>
  <si>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</si>
  <si>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</si>
  <si>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</si>
  <si>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</si>
  <si>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</si>
  <si>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</si>
  <si>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</si>
  <si>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</si>
  <si>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</si>
  <si>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</si>
  <si>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</si>
  <si>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</si>
  <si>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</si>
  <si>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10 maja 2025 r., jednego autokaru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</si>
  <si>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</si>
  <si>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</si>
  <si>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</si>
  <si>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</si>
  <si>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</si>
  <si>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</si>
  <si>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</si>
  <si>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</si>
  <si>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Warunki przeprowadzenia procedury.pdf</t>
  </si>
  <si>
    <t>2. ZAPYTANIE OFERTOWE.pdf</t>
  </si>
  <si>
    <t>3. Załącznik nr 1 Opis Przedmiotu Zamówienia.pdf</t>
  </si>
  <si>
    <t>4. Załącznik nr 2 Formularz oferty.docx</t>
  </si>
  <si>
    <t>5. Załącznik nr 3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</si>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</sst>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91d82b894b112100dc5a0be02f82ea.pdf" TargetMode="External"/><Relationship Id="rId_hyperlink_2" Type="http://schemas.openxmlformats.org/officeDocument/2006/relationships/hyperlink" Target="https://platformazakupowa.pl/file/get_new/4d3b47d3aac0beccadc4019d2510e3c4.pdf" TargetMode="External"/><Relationship Id="rId_hyperlink_3" Type="http://schemas.openxmlformats.org/officeDocument/2006/relationships/hyperlink" Target="https://platformazakupowa.pl/file/get_new/bfad04d663b599627f3f83f922555bbc.pdf" TargetMode="External"/><Relationship Id="rId_hyperlink_4" Type="http://schemas.openxmlformats.org/officeDocument/2006/relationships/hyperlink" Target="https://platformazakupowa.pl/file/get_new/d37d8f3bf2f0281ab67345891b264398.docx" TargetMode="External"/><Relationship Id="rId_hyperlink_5" Type="http://schemas.openxmlformats.org/officeDocument/2006/relationships/hyperlink" Target="https://platformazakupowa.pl/file/get_new/eadd80132b5bdd04e9021ab6913a61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3552470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3552471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1937490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1090506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1090506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1090506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1090506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1090506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2026-02-14T11:11:05+01:00</dcterms:created>
  <dcterms:modified xsi:type="dcterms:W3CDTF">2026-02-14T11:11:05+01:00</dcterms:modified>
  <dc:title>Untitled Spreadsheet</dc:title>
  <dc:description/>
  <dc:subject/>
  <cp:keywords/>
  <cp:category/>
</cp:coreProperties>
</file>