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<sst xmlns="http://schemas.openxmlformats.org/spreadsheetml/2006/main" uniqueCount="39">
  <si>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</si>
  <si>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</si>
  <si>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</si>
  <si>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materiałów medycznych jednorazowego użytku w podziale na 7 pakietów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</si>
  <si>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</si>
  <si>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</si>
  <si>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</si>
  <si>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</si>
  <si>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</si>
  <si>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</si>
  <si>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</si>
  <si>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</si>
  <si>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</si>
  <si>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</si>
  <si>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</si>
  <si>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</si>
  <si>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</si>
  <si>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</si>
  <si>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</si>
  <si>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</si>
  <si>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</si>
  <si>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</si>
  <si>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</si>
  <si>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</si>
  <si>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</si>
  <si>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</si>
  <si>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</si>
  <si>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</si>
  <si>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</si>
  <si>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</si>
  <si>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</si>
  <si>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pakiet 1 szpatułki, lusterka, szkiełka mikroskopwe.xlsx</t>
  </si>
  <si>
    <t>OPZ pakiet 2 bagietki , patyczki jednorazowe.xlsx</t>
  </si>
  <si>
    <t>OPZ pakiet 3 kubeczki jednorazowe.xlsx</t>
  </si>
  <si>
    <t>OPZ pakiet 4 serwety medyczne sterylne.xlsx</t>
  </si>
  <si>
    <t>OPZ pakiet 5 zestawy do zdejmowania szwów.xlsx</t>
  </si>
  <si>
    <t>OPZ pakiet 6 igły medyczne, strzykawki.xlsx</t>
  </si>
  <si>
    <t>OPZ pakiet 7 materiały opatrunkowe, plastry.xlsx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</si>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</sst>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2da3b5902bd485385420b02058a40.xlsx" TargetMode="External"/><Relationship Id="rId_hyperlink_2" Type="http://schemas.openxmlformats.org/officeDocument/2006/relationships/hyperlink" Target="https://platformazakupowa.pl/file/get_new/6bb31b92ad28dd89c4082bd94467df03.xlsx" TargetMode="External"/><Relationship Id="rId_hyperlink_3" Type="http://schemas.openxmlformats.org/officeDocument/2006/relationships/hyperlink" Target="https://platformazakupowa.pl/file/get_new/93ee3012f0ad05eabe7eb1a3e43dfa35.xlsx" TargetMode="External"/><Relationship Id="rId_hyperlink_4" Type="http://schemas.openxmlformats.org/officeDocument/2006/relationships/hyperlink" Target="https://platformazakupowa.pl/file/get_new/2a700d2633963c59a83eef808b77c668.xlsx" TargetMode="External"/><Relationship Id="rId_hyperlink_5" Type="http://schemas.openxmlformats.org/officeDocument/2006/relationships/hyperlink" Target="https://platformazakupowa.pl/file/get_new/a87f8a3b6518ec792a9a76b8f4b878fa.xlsx" TargetMode="External"/><Relationship Id="rId_hyperlink_6" Type="http://schemas.openxmlformats.org/officeDocument/2006/relationships/hyperlink" Target="https://platformazakupowa.pl/file/get_new/fff2926ee647dd9442f5dde92da12878.xlsx" TargetMode="External"/><Relationship Id="rId_hyperlink_7" Type="http://schemas.openxmlformats.org/officeDocument/2006/relationships/hyperlink" Target="https://platformazakupowa.pl/file/get_new/62fa2664f4e67ddb91f8ce87373df0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3552332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1937408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1090449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1090449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1090449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1090449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1090449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1090449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1090449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2026-01-26T15:20:53+01:00</dcterms:created>
  <dcterms:modified xsi:type="dcterms:W3CDTF">2026-01-26T15:20:53+01:00</dcterms:modified>
  <dc:title>Untitled Spreadsheet</dc:title>
  <dc:description/>
  <dc:subject/>
  <cp:keywords/>
  <cp:category/>
</cp:coreProperties>
</file>