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<sst xmlns="http://schemas.openxmlformats.org/spreadsheetml/2006/main" uniqueCount="36">
  <si>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</si>
  <si>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</si>
  <si>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</si>
  <si>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okapu gastronomicznego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</si>
  <si>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</si>
  <si>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</si>
  <si>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</si>
  <si>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</si>
  <si>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</si>
  <si>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</si>
  <si>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</si>
  <si>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</si>
  <si>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</si>
  <si>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</si>
  <si>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</si>
  <si>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</si>
  <si>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</si>
  <si>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</si>
  <si>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</si>
  <si>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</si>
  <si>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</si>
  <si>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</si>
  <si>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</si>
  <si>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</si>
  <si>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okap gastronomiczny</t>
  </si>
  <si>
    <t>Nowy Okap Gastronomiczny o wymiarach 125cmx70cmx40cm przyścienny skośny w górę z filtrami i króćcem wylotowym fi 150/200
Wykonany ze stali nierdzewnej EN 1.40164N o grubości 1mm
W skład zestawu wchodzi:
Filtry Przeciwtłuszczowe (filtry labiryntowe, ociekacze tłuszczu, filtry giętkie, skraplacze pary wodnej)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</si>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</sst>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1090325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3551886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3551888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3551889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3551890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1937201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2026-02-07T19:33:28+01:00</dcterms:created>
  <dcterms:modified xsi:type="dcterms:W3CDTF">2026-02-07T19:33:28+01:00</dcterms:modified>
  <dc:title>Untitled Spreadsheet</dc:title>
  <dc:description/>
  <dc:subject/>
  <cp:keywords/>
  <cp:category/>
</cp:coreProperties>
</file>