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<sst xmlns="http://schemas.openxmlformats.org/spreadsheetml/2006/main" uniqueCount="42">
  <si>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</si>
  <si>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</si>
  <si>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</si>
  <si>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DOSTAWY WODY ŻYWIEC PERŁA GÓRSKA WODA ŹRÓDLANA 18,9l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</si>
  <si>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</si>
  <si>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</si>
  <si>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</si>
  <si>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</si>
  <si>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</si>
  <si>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</si>
  <si>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</si>
  <si>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</si>
  <si>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</si>
  <si>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</si>
  <si>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Zgodnie z zamówieniem. Proszę potwierdzić wpisując "Akceptuję".</t>
  </si>
  <si>
    <t>Dodatkowe koszty</t>
  </si>
  <si>
    <t>Wszelkie dodatkowe koszty, w tym koszty transportu, po stronie wykonawcy. Proszę potwierdzić wpisując "Akceptuję"</t>
  </si>
  <si>
    <t>Dostawy</t>
  </si>
  <si>
    <t>Dostawy towarów bez minimum logistycznego. Proszę potwierdzić wpisując "Akceptuję".</t>
  </si>
  <si>
    <t>Ilości towarów</t>
  </si>
  <si>
    <t>Podane w załącznikach ilości towarów są prognozowane i mogą ulec zmianie. Proszę potwierdzić wpisując "Akceptuję".</t>
  </si>
  <si>
    <t>Rodzaje towarów</t>
  </si>
  <si>
    <t>Wycenione art. muszą być zgodne z art. z załącznika pod względem marki, pojemności, itp.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</si>
  <si>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</si>
  <si>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</si>
  <si>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</si>
  <si>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</si>
  <si>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</si>
  <si>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</si>
  <si>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</si>
  <si>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WODY ŻYWIEC PERŁA GÓRSKA WODA ŹRÓDLANA 18,9l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</si>
  <si>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</si>
  <si>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</si>
  <si>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</si>
  <si>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</si>
  <si>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</si>
  <si>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</si>
  <si>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</si>
  <si>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</si>
  <si>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dostawcy - wzór NOWY!!!.docx</t>
  </si>
  <si>
    <t>zapotrz. 01.05-31.08.2025 WODA NISKOZMINERALIZOWANA 19L.xls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</si>
  <si>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class="MsoNormal"&gt;„Do niniejszego postępowania nie mają zastosowania przepisy
i procedury określone ustawą z dnia 11 września 2019 roku – Prawo zamówień
publicznych, zwanej dalej ustawą Pzp.”&lt;/p&gt;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618170248.&lt;/span&gt;&lt;/p&gt;&lt;p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</si>
</sst>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7b590ea8247e1da6b4ed82c60dc612.docx" TargetMode="External"/><Relationship Id="rId_hyperlink_2" Type="http://schemas.openxmlformats.org/officeDocument/2006/relationships/hyperlink" Target="https://platformazakupowa.pl/file/get_new/ae796f9130ad0a8172c1b5b9c2d2565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3551000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3551001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3551002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3551010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3551025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3551031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1936755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1090082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1936755</v>
      </c>
      <c r="C22" s="1" t="s">
        <v>30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2026-01-30T07:33:45+01:00</dcterms:created>
  <dcterms:modified xsi:type="dcterms:W3CDTF">2026-01-30T07:33:45+01:00</dcterms:modified>
  <dc:title>Untitled Spreadsheet</dc:title>
  <dc:description/>
  <dc:subject/>
  <cp:keywords/>
  <cp:category/>
</cp:coreProperties>
</file>