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<sst xmlns="http://schemas.openxmlformats.org/spreadsheetml/2006/main" uniqueCount="31">
  <si>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</si>
  <si>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</si>
  <si>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</si>
  <si>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materiałów eksploatacyjnych do drukarek i urządzeń wielofunkcyjnych dla Instytutu Łączności - Państwowego Instytutu Badawczego w Warszawie, Gdańsku i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</si>
  <si>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</si>
  <si>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</si>
  <si>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</si>
  <si>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</si>
  <si>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</si>
  <si>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</si>
  <si>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</si>
  <si>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</si>
  <si>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</si>
  <si>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</si>
  <si>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</si>
  <si>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</si>
  <si>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drukarek i urządzeń wielofunkcyjnych dla Instytutu Łączności - Państwowego Instytutu Badawczego w Warszawie, Gdańsku i Wrocławiu</t>
  </si>
  <si>
    <t>zgodnie z załacznikami.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</si>
  <si>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</si>
  <si>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</si>
  <si>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</si>
  <si>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</si>
  <si>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</si>
  <si>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</si>
  <si>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</si>
  <si>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</si>
  <si>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</si>
  <si>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1- Formularz ofertowy.doc</t>
  </si>
  <si>
    <t>Załącznik nr 2 - Formularz asortymentowo - cenowy.xlsx</t>
  </si>
  <si>
    <t>Załącznik nr 3 - Projektowane postanowienia umowy.pdf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</si>
  <si>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PL;mso-no-proof:no"&gt;Przypominamy, że oferta składana elektronicznie musi zostać
podpisana elektronicznym kwalifikowanym podpisem lub podpisem zaufanym lub
podpisem osobistym.&lt;/span&gt;&lt;span style="color:black;mso-color-alt:windowtext"&gt; &lt;/span&gt;&lt;span style="font-family:&amp;quot;Arial&amp;quot;,sans-serif;color:black;mso-color-alt:windowtext"&gt;Jeśli
oferta została sporządzona jako dokument w postaci papierowej i opatrzona
własnoręcznym podpisem, przekazuje się cyfrowe odwzorowanie tego dokumentu
(skan).&lt;br clear="all" style="mso-special-character:line-break;page-break-before:
always"&gt;
&lt;/span&gt;&lt;span style="font-family:&amp;quot;Arial&amp;quot;,sans-serif"&gt;&lt;o:p&gt;&lt;/o:p&gt;&lt;/span&gt;&lt;/p&gt;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</si>
</sst>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8b32f355405984d9fe991b80a0edef.pdf" TargetMode="External"/><Relationship Id="rId_hyperlink_2" Type="http://schemas.openxmlformats.org/officeDocument/2006/relationships/hyperlink" Target="https://platformazakupowa.pl/file/get_new/3c0a1937e8f0179bcfeff2e322c1f025.doc" TargetMode="External"/><Relationship Id="rId_hyperlink_3" Type="http://schemas.openxmlformats.org/officeDocument/2006/relationships/hyperlink" Target="https://platformazakupowa.pl/file/get_new/3343fc5b04fc35963e9d9b08fdb175e7.xlsx" TargetMode="External"/><Relationship Id="rId_hyperlink_4" Type="http://schemas.openxmlformats.org/officeDocument/2006/relationships/hyperlink" Target="https://platformazakupowa.pl/file/get_new/50dd5103316955688cca4080afaa10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1936638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1090020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1090020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1090020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1090020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2026-05-03T23:06:21+02:00</dcterms:created>
  <dcterms:modified xsi:type="dcterms:W3CDTF">2026-05-03T23:06:21+02:00</dcterms:modified>
  <dc:title>Untitled Spreadsheet</dc:title>
  <dc:description/>
  <dc:subject/>
  <cp:keywords/>
  <cp:category/>
</cp:coreProperties>
</file>