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<sst xmlns="http://schemas.openxmlformats.org/spreadsheetml/2006/main" uniqueCount="32">
  <si>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</si>
  <si>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</si>
  <si>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</si>
  <si>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200 szt. plecaków ucieczkowych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</si>
  <si>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</si>
  <si>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</si>
  <si>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</si>
  <si>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</si>
  <si>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</si>
  <si>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</si>
  <si>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</si>
  <si>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</si>
  <si>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</si>
  <si>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</si>
  <si>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</si>
  <si>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</si>
  <si>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</si>
  <si>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</si>
  <si>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</si>
  <si>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</si>
  <si>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</si>
  <si>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</si>
  <si>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</si>
  <si>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</si>
  <si>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</si>
  <si>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</si>
  <si>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</si>
  <si>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</si>
  <si>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</si>
  <si>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</si>
  <si>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OPZ.docx</t>
  </si>
  <si>
    <t>&lt;p&gt;&lt;span id="docs-internal-guid-039d93c1-7fff-c6ca-8953-6f12cee6c1da"&gt;&lt;/span&gt;&lt;/p&gt;&lt;p class="MsoNormal" style="margin-bottom: 0.0001pt; background: rgb(255, 255, 255); text-align: justify; line-height: normal;"&gt;&lt;span style="font-weight: 700;"&gt;&lt;span style="font-family: Arial, sans-serif; color: black;"&gt;Szanowni Państwo,&lt;/span&gt;&lt;/span&gt;&lt;span style="font-size: 10.5pt; font-family: Arial, sans-serif;"&gt;&lt;o:p&gt;&lt;/o:p&gt;&lt;/span&gt;&lt;/p&gt;&lt;p class="MsoNormal" style="margin-bottom: 0.0001pt; background: rgb(255, 255, 255); text-align: justify; line-height: normal;"&gt;&lt;span style="font-weight: 700;"&gt;&lt;span style="font-family: Arial, sans-serif; color: black;"&gt;&lt;br&gt;&lt;br&gt;&lt;/span&gt;&lt;/span&gt;&lt;span style="font-size: 10.5pt; font-family: Arial, sans-serif;"&gt;&lt;o:p&gt;&lt;/o:p&gt;&lt;/span&gt;&lt;/p&gt;&lt;p class="MsoNormal" style="margin-bottom: 0.0001pt; background: rgb(255, 255, 255); text-align: justify; line-height: normal;"&gt;&lt;span style="font-size: 10.5pt; font-family: Arial, sans-serif;"&gt;informujemy o postępowaniu prowadzonym przez Zamawiającego w trybie zgodnym z regulaminem wewnętrznym organizacji.&lt;o:p&gt;&lt;/o:p&gt;&lt;/span&gt;&lt;/p&gt;&lt;p class="MsoNormal" style="margin-bottom: 0.0001pt; background: rgb(255, 255, 255); text-align: justify; line-height: normal;"&gt;&lt;span style="font-size: 10.5pt; font-family: Arial, sans-serif;"&gt;Zapraszamy do złożenia ofert poprzez poniższy formularz elektroniczny.&lt;o:p&gt;&lt;/o:p&gt;&lt;/span&gt;&lt;/p&gt;&lt;p class="MsoNormal" style="margin-bottom: 0.0001pt; background: rgb(255, 255, 255); text-align: justify; line-height: normal;"&gt;&lt;span style="font-size: 10.5pt; font-family: Arial, sans-serif;"&gt;&lt;br&gt;&lt;/span&gt;&lt;/p&gt;&lt;p class="MsoNormal" style="margin-bottom: 0.0001pt; background: rgb(255, 255, 255); text-align: justify; line-height: normal;"&gt;&lt;span style="font-weight: 700;"&gt;&lt;span style="font-size: 10.5pt; font-family: Arial, sans-serif;"&gt;&lt;u&gt;Wymagania techniczne:&lt;/u&gt;&lt;/span&gt;&lt;/span&gt;&lt;span style="font-size: 10.5pt; font-family: Arial, sans-serif;"&gt;&lt;o:p&gt;&lt;/o:p&gt;&lt;/span&gt;&lt;/p&gt;&lt;p class="MsoNormal" style="margin-bottom: 0.0001pt; background: rgb(255, 255, 255); text-align: justify; line-height: normal;"&gt;&lt;span style="font-weight: 700;"&gt;&lt;span style="font-size: 10.5pt; font-family: Arial, sans-serif;"&gt;1. Przedmiotem zaproszenia do złożenia ofert jest dostawa 200 szt. plecaków ucieczkowych zgodnie z opisem przedmiotu zamówienia (załącznik nr 1)&lt;/span&gt;&lt;/span&gt;&lt;/p&gt;&lt;p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sans-serif;"&gt;&lt;strong&gt;&lt;/strong&gt;2. Dostawa do: Wojewódzki Ośrodek Szkolenia PSP w Krakowie, ul. Obrońców Modlina 2,30-733 Kraków&lt;/span&gt;&lt;/span&gt;&lt;/p&gt;&lt;p class="MsoNormal" style="margin-bottom: 0.0001pt; background: rgb(255, 255, 255); text-align: justify; line-height: normal;"&gt;&lt;span style="font-family: Arial, sans-serif; font-size: 10.5pt;"&gt;&amp;nbsp;&lt;/span&gt;&lt;strong&gt;&lt;/strong&gt;&lt;/p&gt;&lt;p class="MsoNormal" style="margin-bottom: 0.0001pt; background: rgb(255, 255, 255); text-align: justify; line-height: normal;"&gt;&lt;u&gt;&lt;strong&gt;&lt;/strong&gt;&lt;span style="font-weight: 700;"&gt;&lt;span style="font-size: 10.5pt; font-family: Arial, sans-serif;"&gt;Wymagania formalne:&lt;/span&gt;&lt;/span&gt;&lt;/u&gt;&lt;span style="font-size: 10.5pt; font-family: Arial, sans-serif;"&gt;&lt;o:p&gt;&lt;/o:p&gt;&lt;/span&gt;&lt;/p&gt;&lt;p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sans-serif;"&gt;&lt;strong&gt;&lt;/strong&gt;1. Termin realizacji zamówienia:&amp;nbsp;&lt;/span&gt;&lt;/span&gt;&lt;/p&gt;&lt;p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sans-serif;"&gt;&lt;strong&gt;&lt;/strong&gt;Zamawiający dopuszcza dostawę plecaków w 4 partiach tj.:&lt;/span&gt;&lt;/span&gt;&lt;/p&gt;&lt;p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sans-serif;"&gt;&lt;strong&gt;&lt;/strong&gt;23.04.2025 - 50 szt.&lt;/span&gt;&lt;/span&gt;&lt;/p&gt;&lt;p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sans-serif;"&gt;&lt;strong&gt;&lt;/strong&gt;07.05.2025 - 50 szt.&lt;/span&gt;&lt;/span&gt;&lt;/p&gt;&lt;p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sans-serif;"&gt;&lt;strong&gt;&lt;/strong&gt;21.05.2025 - 50 szt.&lt;/span&gt;&lt;/span&gt;&lt;/p&gt;&lt;p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sans-serif;"&gt;&lt;strong&gt;&lt;/strong&gt;28.05.2025 - 50 szt.&lt;/span&gt;&lt;/span&gt;&lt;/p&gt;&lt;p class="MsoNormal" style="margin-bottom: 0.0001pt; background: rgb(255, 255, 255); text-align: justify; line-height: normal;"&gt;&lt;span style="font-weight: 700;"&gt;&lt;span style="font-size: 10.5pt; font-family: Arial, sans-serif;"&gt;&lt;u&gt;&lt;strong&gt;&lt;/strong&gt;przy czym kolor plecaków dostarczonych w ramach jednej partii powinien być jednakowy&lt;/u&gt;&lt;/span&gt;&lt;/span&gt;&lt;/p&gt;&lt;p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sans-serif;"&gt;&lt;strong&gt;&lt;/strong&gt;2. Warunki płatności: płatności 14 dni od daty wystawienia faktury&lt;/span&gt;&lt;/span&gt;&lt;/p&gt;&lt;p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sans-serif;"&gt;3. Zamawiający zastrzega sobie prawo negocjowania każdego warunku realizacji zamówienia&lt;/span&gt;&lt;/span&gt;&lt;/p&gt;&lt;p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sans-serif;"&gt;4. Zamawiający zastrzega sobie prawo odstąpienia od udzielenia zamówienia&lt;/span&gt;&lt;/span&gt;&lt;/p&gt;&lt;p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sans-serif;"&gt;5. W przypadku gdy oferent, którego oferta zostanie wybrana jako najkorzystniejsza odstąpi od realizacji zamówienia bądź nie zawrze z Zamawiającym umowy, Zamawiający będzie uprawniony do wyboru oferty najkorzystniejszej spośród pozostałych ofert lub unieważnienia postępowania&lt;/span&gt;&lt;/span&gt;&lt;/p&gt;&lt;p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sans-serif;"&gt;6. Jeżeli w postępowaniu nie będzie można dokonać wyboru oferty najkorzystniejszej ze względu na fakt, że zostały złożone oferty o takiej samej wartości Zamawiający wezwie oferentów do złożenia ofert dodatkowych&lt;/span&gt;&lt;/span&gt;&lt;/p&gt;&lt;p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sans-serif;"&gt;7. Zamawiający zastrzega sobie prawo do zweryfikowania rzetelności wykonawcy przed udzieleniem zamówienia. W przypadku powzięcia uzasadnionych wątpliwości Zamawiający może odstąpić od udzielenia zamówienia Wykonawcy&lt;/span&gt;&lt;/span&gt;&lt;/p&gt;&lt;p class="MsoNormal" style="margin-bottom: 0.0001pt; background: rgb(255, 255, 255); text-align: justify; line-height: normal;"&gt;&lt;span style="font-weight: 700;"&gt;&lt;span style="font-size: 10.5pt; font-family: Arial, sans-serif;"&gt;8. &lt;u&gt;Zamawiający wymaga przedłożenia karty katalogowej oferowanego asortymentu&lt;/u&gt;&lt;/span&gt;&lt;/span&gt;&lt;/p&gt;&lt;p class="MsoNormal" style="margin-bottom: 0.0001pt; background: rgb(255, 255, 255); text-align: justify; line-height: normal;"&gt;&lt;span style="font-weight: 700;"&gt;&lt;span style="font-size: 10.5pt; font-family: Arial, sans-serif;"&gt;9. &lt;u&gt;Zamawiający wymaga przesłania zdjęcia proponowanego asortymentu&lt;/u&gt;&lt;/span&gt;&lt;/span&gt;&lt;/p&gt;&lt;p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sans-serif;"&gt;10. Termin ważności oferty: 30 dni.&lt;br&gt;&lt;/span&gt;&lt;/span&gt;&lt;span style="font-size: 10.5pt; font-family: Arial, sans-serif;"&gt;&lt;o:p&gt;&lt;/o:p&gt;&lt;/span&gt;&lt;/p&gt;&lt;p class="MsoNormal" style="margin-bottom: 0.0001pt; background: rgb(255, 255, 255); text-align: justify; line-height: normal;"&gt;&lt;span style="font-weight: 700;"&gt;&lt;span style="font-size: 10.5pt; font-family: Arial, sans-serif;"&gt;11. W postępowaniu dopuszczalne jest podpisywanie dokumentów (np. umowy, protokołu odbioru): kwalifikowalnym podpisem, podpisem zaufanym, elektronicznym podpisem osobistym.&lt;/span&gt;&lt;/span&gt;&lt;/p&gt;&lt;p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sans-serif;"&gt;12. Kryteria oceny:&amp;nbsp;&lt;/span&gt;&lt;/span&gt;&lt;span style="font-family: Arial, sans-serif; font-size: 10.5pt; font-weight: 700;"&gt;Cena 100%&lt;/span&gt;&lt;/p&gt;&lt;p class="MsoNormal" style="margin-bottom: 0.0001pt; background: rgb(255, 255, 255); text-align: justify; line-height: normal;"&gt;&lt;span style="font-size: 10.5pt; font-family: Arial, sans-serif;"&gt;&lt;strong&gt;&lt;/strong&gt;&amp;nbsp;&lt;/span&gt;&lt;/p&gt;&lt;p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sans-serif;"&gt;Zastrzegamy, że postępowanie może zakończyć się brakiem wyboru oferty w przypadku:&lt;/span&gt;&lt;/span&gt;&lt;span style="font-size: 10.5pt; font-family: Arial, sans-serif;"&gt;&lt;o:p&gt;&lt;/o:p&gt;&lt;/span&gt;&lt;/p&gt;&lt;p class="MsoNormal" style="margin-bottom: 0.0001pt; background: rgb(255, 255, 255); text-align: justify; line-height: normal;"&gt;&lt;strong&gt;&lt;/strong&gt;&lt;span style="font-weight: 700;"&gt;&lt;span style="font-size: 10.5pt; font-family: Arial, sans-serif;"&gt;- niewystarczających środków na realizację zamówienia,&lt;/span&gt;&lt;/span&gt;&lt;span style="font-size: 10.5pt; font-family: Arial, sans-serif;"&gt;&lt;o:p&gt;&lt;/o:p&gt;&lt;/span&gt;&lt;/p&gt;&lt;p class="MsoNormal" style="margin-bottom: 0.0001pt; background: rgb(255, 255, 255); text-align: justify; line-height: normal;"&gt;&lt;span style="font-weight: 700;"&gt;&lt;span style="font-size: 10.5pt; font-family: Arial, sans-serif;"&gt;&lt;strong&gt;&lt;/strong&gt;- zmianę zapotrzebowania Zamawiającego.&lt;/span&gt;&lt;/span&gt;&lt;span style="font-size: 10.5pt; font-family: Arial, sans-serif;"&gt;&lt;o:p&gt;&lt;/o:p&gt;&lt;/span&gt;&lt;/p&gt;&lt;p class="MsoNormal" style="margin-bottom: 0.0001pt; background: rgb(255, 255, 255); text-align: justify; line-height: normal;"&gt;&lt;span style="font-size: 10.5pt; font-family: Arial, sans-serif;"&gt;&amp;nbsp;&lt;/span&gt;&lt;/p&gt;&lt;p class="MsoNormal" style="margin-bottom: 0.0001pt; background: rgb(255, 255, 255); text-align: justify; line-height: normal;"&gt;&lt;span style="font-size: 10.5pt; font-family: Arial, sans-serif;"&gt;&lt;u&gt;&lt;strong&gt;Podstawy wykluczenia:&lt;/strong&gt;&lt;/u&gt;&lt;o:p&gt;&lt;/o:p&gt;&lt;/span&gt;&lt;/p&gt;&lt;p class="MsoNormal" style="margin-bottom: 0.0001pt; background: rgb(255, 255, 255); text-align: justify; line-height: normal;"&gt;&lt;span style="font-size: 10.5pt; font-family: Arial, sans-serif;"&gt;Zgodnie z ustawą z w związku z art. 7 ust. 1 oraz art. 7 ust. 9 ustawy z dnia 13 kwietnia 2022 r. o szczególnych rozwiązaniach w zakresie przeciwdziałania wspierania agresji na Ukrainę oraz służących ochronie bezpieczeństwa narodowego (Dz. U. z 2022 r. poz. 835) zamówienie publiczne nie może zostać udzielone:&lt;o:p&gt;&lt;/o:p&gt;&lt;/span&gt;&lt;/p&gt;&lt;p class="MsoNormal" style="margin-bottom: 0.0001pt; background: rgb(255, 255, 255); text-align: justify; line-height: normal;"&gt;&lt;span style="font-size: 10.5pt; font-family: Arial, sans-serif;"&gt;1. Wykonawcy wymienionemu w wykazach określonych w rozporządzeniu 765/2006 i rozporządzeniu 269/2014 albo wpisanego na listę na podstawie decyzji w sprawie wpisu na listę rozstrzygającej o zastosowaniu środka, o którym mowa w art. 1 pkt 3 ww. ustawy.&lt;o:p&gt;&lt;/o:p&gt;&lt;/span&gt;&lt;/p&gt;&lt;p class="MsoNormal" style="margin-bottom: 0.0001pt; background: rgb(255, 255, 255); text-align: justify; line-height: normal;"&gt;&lt;span style="font-size: 10.5pt; font-family: Arial, sans-serif;"&gt;2. Wykonawcy,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została&amp;nbsp; wpisana na listę na podstawie decyzji w sprawie wpisu na listę rozstrzygającej o zastosowaniu środka, o którym mowa w art. 1 pkt 3 ww. ustawy.&lt;o:p&gt;&lt;/o:p&gt;&lt;/span&gt;&lt;/p&gt;&lt;p class="MsoNormal" style="margin-bottom: 0.0001pt; background: rgb(255, 255, 255); text-align: justify; line-height: normal;"&gt;&lt;span style="font-size: 10.5pt; font-family: Arial, sans-serif;"&gt;3. Wykonawcy,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na&amp;nbsp; podstawie decyzji w sprawie wpisu na listę rozstrzygającej o zastosowaniu środka, o którym mowa w art. 1 pkt 3 ww. ustawy.&lt;o:p&gt;&lt;/o:p&gt;&lt;/span&gt;&lt;/p&gt;&lt;p class="MsoNormal" style="margin-bottom: 0.0001pt; background: rgb(255, 255, 255); text-align: justify; line-height: normal;"&gt;&lt;span style="font-size: 10.5pt; font-family: Arial, sans-serif;"&gt;&lt;strong&gt;&lt;br&gt;&lt;/strong&gt;&lt;/span&gt;&lt;/p&gt;&lt;p class="MsoNormal" style="margin-bottom: 0.0001pt; background: rgb(255, 255, 255); text-align: justify; line-height: normal;"&gt;&lt;span style="font-size: 10.5pt; font-family: Arial, sans-serif;"&gt;&lt;u&gt;&lt;strong&gt;Klauzula informacyjna dotycząca przetwarzania danych osobowych&lt;/strong&gt;&lt;/u&gt;&lt;o:p&gt;&lt;/o:p&gt;&lt;/span&gt;&lt;/p&gt;&lt;p class="MsoNormal" style="margin-bottom: 0.0001pt; background: rgb(255, 255, 255); text-align: justify; line-height: normal;"&gt;&lt;span style="font-size: 10.5pt; font-family: Arial, sans-serif;"&gt;1.&amp;nbsp; 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że:&lt;o:p&gt;&lt;/o:p&gt;&lt;/span&gt;&lt;/p&gt;&lt;p class="MsoNormal" style="margin-bottom: 0.0001pt; background: rgb(255, 255, 255); text-align: justify; line-height: normal;"&gt;&lt;span style="font-size: 10.5pt; font-family: Arial, sans-serif;"&gt;1)&amp;nbsp;&amp;nbsp; administratorem Pani/Pana danych osobowych jest Małopolski Komendant Wojewódzki Państwowej Straży Pożarnej;&lt;o:p&gt;&lt;/o:p&gt;&lt;/span&gt;&lt;/p&gt;&lt;p class="MsoNormal" style="margin-bottom: 0.0001pt; background: rgb(255, 255, 255); text-align: justify; line-height: normal;"&gt;&lt;span style="font-size: 10.5pt; font-family: Arial, sans-serif;"&gt;2)&amp;nbsp; w sprawach związanych z Pani/Pana danymi proszę kontaktować się z Inspektorem Ochrony Danych, kontakt pisemny za pomocą poczty tradycyjnej na adres Komenda Wojewódzka Państwowej Straży Pożarnej w Krakowie, ul. Zarzecze 106, 30-134 Kraków, pocztą elektroniczną na adres e-mail: daneosobowe@straz.krakow.pl;&lt;o:p&gt;&lt;/o:p&gt;&lt;/span&gt;&lt;/p&gt;&lt;p class="MsoNormal" style="margin-bottom: 0.0001pt; background: rgb(255, 255, 255); text-align: justify; line-height: normal;"&gt;&lt;span style="font-size: 10.5pt; font-family: Arial, sans-serif;"&gt;3)&amp;nbsp; Pani/Pana dane osobowe przetwarzane będą na podstawie art. 6 ust. 1 lit. c RODO w celu prowadzenia przedmiotowego postępowania o udzielenie zamówienia publicznego oraz zawarcia umowy, a podstawą prawną ich przetwarzania jest obowiązek prawny stosowania sformalizowanych procedur udzielania zamówień publicznych spoczywający na Zamawiającym;&lt;o:p&gt;&lt;/o:p&gt;&lt;/span&gt;&lt;/p&gt;&lt;p class="MsoNormal" style="margin-bottom: 0.0001pt; background: rgb(255, 255, 255); text-align: justify; line-height: normal;"&gt;&lt;span style="font-size: 10.5pt; font-family: Arial, sans-serif;"&gt;4)&amp;nbsp; odbiorcami Pani/Pana danych osobowych będą osoby lub podmioty, którym udostępniona zostanie dokumentacja postępowania w oparciu o art. 18 oraz art. 74 ustawy PZP;&lt;o:p&gt;&lt;/o:p&gt;&lt;/span&gt;&lt;/p&gt;&lt;p class="MsoNormal" style="margin-bottom: 0.0001pt; background: rgb(255, 255, 255); text-align: justify; line-height: normal;"&gt;&lt;span style="font-size: 10.5pt; font-family: Arial, sans-serif;"&gt;5)&amp;nbsp;&amp;nbsp; Pani/Pana dane osobowe będą przechowywane, zgodnie z art. 78 ust. 1 ustawy PZP, przez okres 4 lat od dnia zakończenia postępowania o udzielenie zamówienia, a jeżeli czas trwania umowy przekracza 4 lata, okres przechowywania obejmuje cały czas trwania umowy;&lt;o:p&gt;&lt;/o:p&gt;&lt;/span&gt;&lt;/p&gt;&lt;p class="MsoNormal" style="margin-bottom: 0.0001pt; background: rgb(255, 255, 255); text-align: justify; line-height: normal;"&gt;&lt;span style="font-size: 10.5pt; font-family: Arial, sans-serif;"&gt;6)&amp;nbsp;&amp;nbsp; 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PZP;&lt;o:p&gt;&lt;/o:p&gt;&lt;/span&gt;&lt;/p&gt;&lt;p class="MsoNormal" style="margin-bottom: 0.0001pt; background: rgb(255, 255, 255); text-align: justify; line-height: normal;"&gt;&lt;span style="font-size: 10.5pt; font-family: Arial, sans-serif;"&gt;7)&amp;nbsp;&amp;nbsp; w odniesieniu do Pani/Pana danych osobowych decyzje nie będą podejmowane w sposób zautomatyzowany, stosowanie do art. 22 RODO;&lt;o:p&gt;&lt;/o:p&gt;&lt;/span&gt;&lt;/p&gt;&lt;p class="MsoNormal" style="margin-bottom: 0.0001pt; background: rgb(255, 255, 255); text-align: justify; line-height: normal;"&gt;&lt;span style="font-size: 10.5pt; font-family: Arial, sans-serif;"&gt;8)&amp;nbsp; posiada Pan/Pani:&lt;o:p&gt;&lt;/o:p&gt;&lt;/span&gt;&lt;/p&gt;&lt;p class="MsoNormal" style="margin-bottom: 0.0001pt; background: rgb(255, 255, 255); text-align: justify; line-height: normal;"&gt;&lt;span style="font-size: 10.5pt; font-family: Arial, sans-serif;"&gt;a)&amp;nbsp;&amp;nbsp;&amp;nbsp; na podstawie art. 15 RODO prawo dostępu do danych osobowych Pani/Pana dotyczących;&lt;o:p&gt;&lt;/o:p&gt;&lt;/span&gt;&lt;/p&gt;&lt;p class="MsoNormal" style="margin-bottom: 0.0001pt; background: rgb(255, 255, 255); text-align: justify; line-height: normal;"&gt;&lt;span style="font-size: 10.5pt; font-family: Arial, sans-serif;"&gt;b)&amp;nbsp; na podstawie art. 16 RODO prawo do sprostowania lub uzupełnienia Pani/Pana danych osobowych, przy czym skorzystanie z prawa do sprostowania lub uzupełnienia nie może skutkować zmianą wyniku postępowania o udzielenie zamówienia publicznego ani zmianą postanowień umowy w zakresie niezgodnym z ustawą PZP oraz nie może naruszać integralności protokołu oraz jego załączników;&lt;o:p&gt;&lt;/o:p&gt;&lt;/span&gt;&lt;/p&gt;&lt;p class="MsoNormal" style="margin-bottom: 0.0001pt; background: rgb(255, 255, 255); text-align: justify; line-height: normal;"&gt;&lt;span style="font-size: 10.5pt; font-family: Arial, sans-serif;"&gt;c)&amp;nbsp; na podstawie art. 18 RODO prawo żądania od administratora ograniczenia przetwarzania danych osobowych z zastrzeżeniem przypadków, o których mowa w art. 18 ust. 2 RODO, przy czym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członkowskiego, a także nie ogranicza przetwarzania danych osobowych do czasu zakończenia postępowania o udzielenie zamówienia;&lt;o:p&gt;&lt;/o:p&gt;&lt;/span&gt;&lt;/p&gt;&lt;p class="MsoNormal" style="margin-bottom: 0.0001pt; background: rgb(255, 255, 255); text-align: justify; line-height: normal;"&gt;&lt;span style="font-size: 10.5pt; font-family: Arial, sans-serif;"&gt;d)&amp;nbsp;&amp;nbsp; prawo do wniesienia skargi do Prezesa Urzędu Ochrony Danych Osobowych, gdy uzna Pani/Pan, że przetwarzanie danych osobowych Pani/Pana dotyczących narusza przepisy RODO;&lt;o:p&gt;&lt;/o:p&gt;&lt;/span&gt;&lt;/p&gt;&lt;p class="MsoNormal" style="margin-bottom: 0.0001pt; background: rgb(255, 255, 255); text-align: justify; line-height: normal;"&gt;&lt;span style="font-size: 10.5pt; font-family: Arial, sans-serif;"&gt;9)&amp;nbsp;&amp;nbsp;&amp;nbsp;&amp;nbsp; nie przysługuje Pani/Panu:&lt;o:p&gt;&lt;/o:p&gt;&lt;/span&gt;&lt;/p&gt;&lt;p class="MsoNormal" style="margin-bottom: 0.0001pt; background: rgb(255, 255, 255); text-align: justify; line-height: normal;"&gt;&lt;span style="font-size: 10.5pt; font-family: Arial, sans-serif;"&gt;a)&amp;nbsp;&amp;nbsp;&amp;nbsp;&amp;nbsp; w związku z art. 17 ust. 3 lit. b, d lub e RODO prawo do usunięcia danych osobowych;&lt;o:p&gt;&lt;/o:p&gt;&lt;/span&gt;&lt;/p&gt;&lt;p class="MsoNormal" style="margin-bottom: 0.0001pt; background: rgb(255, 255, 255); text-align: justify; line-height: normal;"&gt;&lt;span style="font-size: 10.5pt; font-family: Arial, sans-serif;"&gt;b)&amp;nbsp;&amp;nbsp;&amp;nbsp;&amp;nbsp; prawo do przenoszenia danych osobowych, o którym mowa w art. 20 RODO&lt;o:p&gt;&lt;/o:p&gt;&lt;/span&gt;&lt;/p&gt;&lt;p class="MsoNormal" style="margin-bottom: 0.0001pt; background: rgb(255, 255, 255); text-align: justify; line-height: normal;"&gt;&lt;span style="font-size: 10.5pt; font-family: Arial, sans-serif;"&gt;c)&amp;nbsp; na podstawie art. 21 RODO prawo sprzeciwu, wobec przetwarzania danych osobowych, gdyż podstawą prawną przetwarzania Pani/Pana danych osobowych jest art. 6 ust.1 lit. c RODO.&lt;o:p&gt;&lt;/o:p&gt;&lt;/span&gt;&lt;/p&gt;&lt;p class="MsoNormal" style="margin-bottom: 0.0001pt; background: rgb(255, 255, 255); text-align: justify; line-height: normal;"&gt;&lt;span style="font-size: 10.5pt; font-family: Arial, sans-serif;"&gt;2.&amp;nbsp;&amp;nbsp; Jednocześnie Zamawiający przypomina o ciążącym na Pani/Panu obowiązku informacyjnym wynikającym z art. 14 RODO względem osób fizycznych, których dane przekazane zostaną Zamawiającemu w związku z prowadzonym postępowaniem i które Zamawiający pośrednio pozyska od Wykonawcy biorącego udział w postępowaniu, chyba że ma zastosowanie co najmniej jedno z wyłączeń, o których mowa w art. 14 ust. 5 RODO.&lt;o:p&gt;&lt;/o:p&gt;&lt;/span&gt;&lt;/p&gt;&lt;p class="MsoNormal" style="margin-bottom: 0.0001pt; background-color: rgb(255, 255, 255); line-height: normal;"&gt;&lt;span style="font-size: 10.5pt; font-family: Arial, sans-serif;"&gt;&lt;br&gt;&lt;br&gt;&lt;/span&gt;&lt;span style="font-size: 12pt; font-family: &amp;quot;Times New Roman&amp;quot;, serif;"&gt;&lt;o:p&gt;&lt;/o:p&gt;&lt;/span&gt;&lt;/p&gt;&lt;p class="MsoNormal" style="margin-bottom: 0.0001pt; background: rgb(255, 255, 255); line-height: normal;"&gt;&lt;span style="font-weight: 700;"&gt;&lt;span style="font-family: Arial, sans-serif; color: black;"&gt;W przypadku pytań:&amp;nbsp;&lt;/span&gt;&lt;/span&gt;&lt;span style="font-size: 10.5pt; font-family: Arial, sans-serif;"&gt;&lt;o:p&gt;&lt;/o:p&gt;&lt;/span&gt;&lt;/p&gt;&lt;p class="MsoNormal" style="margin-bottom: 0.0001pt; background: rgb(255, 255, 255); line-height: normal;"&gt;&lt;span style="font-family: Arial, sans-serif; color: black;"&gt;- merytorycznych, proszę o kontakt poprzez przycisk "&lt;span style="font-weight: 700;"&gt;Wyślij wiadomość do zamawiającego&lt;/span&gt;"&lt;/span&gt;&lt;span style="font-size: 10.5pt; font-family: Arial, sans-serif;"&gt;&lt;o:p&gt;&lt;/o:p&gt;&lt;/span&gt;&lt;/p&gt;&lt;p class="MsoNormal" style="margin-bottom: 0.0001pt; background: rgb(255, 255, 255); line-height: normal;"&gt;&lt;span style="font-family: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Arial, sans-serif;"&gt;&lt;o:p&gt;&lt;/o:p&gt;&lt;/span&gt;&lt;/p&gt;&lt;ul type="disc" style="margin-top: 0cm; background-color: rgb(255, 255, 255);"&gt;&lt;li class="MsoNormal" style="color: black; margin-bottom: 0.0001pt; line-height: normal; vertical-align: baseline;"&gt;&lt;span style="font-family: Arial, sans-serif;"&gt;tel. 22 101 02 02&lt;o:p&gt;&lt;/o:p&gt;&lt;/span&gt;&lt;/li&gt;&lt;li class="MsoNormal" style="color: black; margin-bottom: 0.0001pt; line-height: normal; vertical-align: baseline;"&gt;&lt;span style="font-family: Arial, sans-serif;"&gt;e-mail: cwk@platformazakupowa.pl&lt;o:p&gt;&lt;/o:p&gt;&lt;/span&gt;&lt;/li&gt;&lt;/ul&gt;&lt;p class="MsoNormal" style="margin-bottom: 0.0001pt; background-color: rgb(255, 255, 255); line-height: normal;"&gt;&lt;span style="font-size: 10.5pt; font-family: Arial, sans-serif;"&gt;&lt;br&gt;&lt;br&gt;&lt;/span&gt;&lt;span style="font-size: 12pt; font-family: &amp;quot;Times New Roman&amp;quot;, serif;"&gt;&lt;o:p&gt;&lt;/o:p&gt;&lt;/span&gt;&lt;/p&gt;&lt;p class="MsoNormal" style="margin-bottom: 0.0001pt; background: rgb(255, 255, 255); line-height: normal;"&gt;&lt;span style="font-weight: 700;"&gt;&lt;span style="font-family: Arial, sans-serif; color: black;"&gt;Zaznaczamy, że oficjalnym potwierdzeniem chęci realizacji zamówienia przez Zamawiającego jest wysłanie zamówienia lub podpisanie umowy.&amp;nbsp;&lt;/span&gt;&lt;/span&gt;&lt;span style="font-size: 10.5pt; font-family: Arial, sans-serif;"&gt;&lt;o:p&gt;&lt;/o:p&gt;&lt;/span&gt;&lt;/p&gt;&lt;p class="MsoNormal" style="margin-bottom: 0.0001pt; background: rgb(255, 255, 255); line-height: normal;"&gt;&lt;em&gt;&lt;span style="font-family: Arial,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</si>
</sst>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1190053cdc8afdd8273faaa98fa2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3550497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1936505</v>
      </c>
      <c r="C12" s="6" t="s">
        <v>3</v>
      </c>
      <c r="D12" s="6"/>
      <c r="E12" s="6">
        <v>200.0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1089939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2025-12-27T22:04:06+01:00</dcterms:created>
  <dcterms:modified xsi:type="dcterms:W3CDTF">2025-12-27T22:04:06+01:00</dcterms:modified>
  <dc:title>Untitled Spreadsheet</dc:title>
  <dc:description/>
  <dc:subject/>
  <cp:keywords/>
  <cp:category/>
</cp:coreProperties>
</file>