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<sst xmlns="http://schemas.openxmlformats.org/spreadsheetml/2006/main" uniqueCount="40">
  <si>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</si>
  <si>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</si>
  <si>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</si>
  <si>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Zestaw ekspozycyjnych artykułów spożywczych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</si>
  <si>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</si>
  <si>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</si>
  <si>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</si>
  <si>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</si>
  <si>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</si>
  <si>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</si>
  <si>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</si>
  <si>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</si>
  <si>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</si>
  <si>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</si>
  <si>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</si>
  <si>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</si>
  <si>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</si>
  <si>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</si>
  <si>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</si>
  <si>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</si>
  <si>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</si>
  <si>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</si>
  <si>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</si>
  <si>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</si>
  <si>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</si>
  <si>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</si>
  <si>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</si>
  <si>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</si>
  <si>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Ekspozycyjne artykuły spożywcze</t>
  </si>
  <si>
    <t>Ekspozycyjne artykuły spożywcze. Zestaw owoców, warzyw i pieczywa służących do dekoracji sklepowej i wystroju pomieszczeń. Artykuły powinny odzwierciedlać rozmiar rzeczywisty i oddawać wygląd prawdziwych produktów spożywczych. Materiał: tworzywo syntetyczne. Skład zestawu sztucznych warzyw, owoców i pieczywa: ziemniak-25 szt., pomidor-25 szt., czosnek warkocz wiszący-2 szt., brokuł-10 szt., ogórek-10 szt., papryczki chili czerwone warkocz-2 szt., papryczki chili zielone warkocz-2 szt., cytryna-25 szt., kiwi-25 szt., banan-20 szt., jabłko zielone-20 szt., pomarańcza-25 szt., arbuz-4 szt., pączek/donut-6 szt., hot-dog-6 szt., bułka hot-dog-4 szt., chleb-3 szt., rogal duży-3 szt., rogalik mały-6 szt., bułka duża z sezamem-6 szt., chałka-3 szt., babeczki/muffinki-3 szt., parówki/kiełbaski z filcu-6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</si>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</sst>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1089915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3550404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3550406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3550407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3550408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3550409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3550410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1936478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2026-02-26T04:12:03+01:00</dcterms:created>
  <dcterms:modified xsi:type="dcterms:W3CDTF">2026-02-26T04:12:03+01:00</dcterms:modified>
  <dc:title>Untitled Spreadsheet</dc:title>
  <dc:description/>
  <dc:subject/>
  <cp:keywords/>
  <cp:category/>
</cp:coreProperties>
</file>