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<sst xmlns="http://schemas.openxmlformats.org/spreadsheetml/2006/main" uniqueCount="32">
  <si>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</si>
  <si>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</si>
  <si>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</si>
  <si>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stacji podmieszania pompowego na istniejącej sieci ciepłowniczej Gdańsk ul. Mikołaja Reja Dz. 286/4 obr. 058 - kierunek Nowy Port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</si>
  <si>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</si>
  <si>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</si>
  <si>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</si>
  <si>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</si>
  <si>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</si>
  <si>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</si>
  <si>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
60 miesięcy (od daty odbioru końcowego przedmiotu umowy) i nie dłuższym niż 120 miesięcy (od daty odbioru
końcowego przedmiotu umowy). W przypadku zaoferowania przez Wykonawcę okresu dłuższego niż
maksymalny, dla celów obliczania kryterium okresu gwarancji okres ten traktowany będzie jak gwarancja
udzielona na 120 miesięcy. W przypadku zaoferowania okresu gwarancji krótszego niż 60 miesięcy oferta
zostanie odrzucona jako niezgodna z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</si>
  <si>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</si>
  <si>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</si>
  <si>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</si>
  <si>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</si>
  <si>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</si>
  <si>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</si>
  <si>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</si>
  <si>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stacji podmieszania pompowego na istniejącej sieci ciepłowniczej Gdańsk ul. Mikołaja Reja Dz. 286/4 obr. 058 - kierunek Nowy Port</t>
  </si>
  <si>
    <t>Budowa stacji podmieszania pompowego na istniejącej sieci ciepłowniczej Gdańsk ul. Mikołaja Reja Dz. 286/4 obr. 058 - kierunek Nowy Port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</si>
  <si>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</si>
  <si>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</si>
  <si>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</si>
  <si>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</si>
  <si>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</si>
  <si>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</si>
  <si>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</si>
  <si>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</si>
  <si>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43271636 zapytanie ofertowe.pdf</t>
  </si>
  <si>
    <t>SWZ.zip</t>
  </si>
  <si>
    <t>UMOWA.zip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</si>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</sst>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37e9d0c91f43ec08e92da2af84e8d.pdf" TargetMode="External"/><Relationship Id="rId_hyperlink_2" Type="http://schemas.openxmlformats.org/officeDocument/2006/relationships/hyperlink" Target="https://platformazakupowa.pl/file/get_new/4eeccfd5b45892239bd91dfdacee42b5.zip" TargetMode="External"/><Relationship Id="rId_hyperlink_3" Type="http://schemas.openxmlformats.org/officeDocument/2006/relationships/hyperlink" Target="https://platformazakupowa.pl/file/get_new/c5c15e619d1a65d13bb9920bc2817ff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1936469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1089907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1089907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1089907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2026-01-22T16:44:39+01:00</dcterms:created>
  <dcterms:modified xsi:type="dcterms:W3CDTF">2026-01-22T16:44:39+01:00</dcterms:modified>
  <dc:title>Untitled Spreadsheet</dc:title>
  <dc:description/>
  <dc:subject/>
  <cp:keywords/>
  <cp:category/>
</cp:coreProperties>
</file>