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<sst xmlns="http://schemas.openxmlformats.org/spreadsheetml/2006/main" uniqueCount="35">
  <si>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</si>
  <si>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</si>
  <si>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</si>
  <si>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sanitariatów w budynku Publicznej Szkoły Podstawowej w Kodrębie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</si>
  <si>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</si>
  <si>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</si>
  <si>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</si>
  <si>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</si>
  <si>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</si>
  <si>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</si>
  <si>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</si>
  <si>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</si>
  <si>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</si>
  <si>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</si>
  <si>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</si>
  <si>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</si>
  <si>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</si>
  <si>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</si>
  <si>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sanitariatów w budynku Publicznej Szkoły Podstawowej w Kodrębie</t>
  </si>
  <si>
    <t>Remont 3 sanitariatów w budynku Publicznej Szkoły Podstawowej w Kodrębie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</si>
  <si>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</si>
  <si>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</si>
  <si>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</si>
  <si>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</si>
  <si>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</si>
  <si>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</si>
  <si>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</si>
  <si>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</si>
  <si>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Kodrąb łazienka  1 - przedm..pdf</t>
  </si>
  <si>
    <t>Kodrąb łazienka  2 - przedm..pdf</t>
  </si>
  <si>
    <t>Kodrąb łazienka  3 - przedm..pdf</t>
  </si>
  <si>
    <t>Kodrąb łazienki pion i poziomy.pdf</t>
  </si>
  <si>
    <t>FORMULARZ OFERTOWY.docx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</si>
  <si>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</si>
  <si>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6819325 wew.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</si>
</sst>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32fc70aa9366e7e7115c4d0db15a64.pdf" TargetMode="External"/><Relationship Id="rId_hyperlink_2" Type="http://schemas.openxmlformats.org/officeDocument/2006/relationships/hyperlink" Target="https://platformazakupowa.pl/file/get_new/1d110ea9f1aa3303169caa76140406eb.pdf" TargetMode="External"/><Relationship Id="rId_hyperlink_3" Type="http://schemas.openxmlformats.org/officeDocument/2006/relationships/hyperlink" Target="https://platformazakupowa.pl/file/get_new/fa157ebdfa55a250862e162265750a8a.pdf" TargetMode="External"/><Relationship Id="rId_hyperlink_4" Type="http://schemas.openxmlformats.org/officeDocument/2006/relationships/hyperlink" Target="https://platformazakupowa.pl/file/get_new/92a55864ff9eb6de5525707bf78fecab.pdf" TargetMode="External"/><Relationship Id="rId_hyperlink_5" Type="http://schemas.openxmlformats.org/officeDocument/2006/relationships/hyperlink" Target="https://platformazakupowa.pl/file/get_new/d07fc7a3a6a75de00ce24013a6acb9bb.docx" TargetMode="External"/><Relationship Id="rId_hyperlink_6" Type="http://schemas.openxmlformats.org/officeDocument/2006/relationships/hyperlink" Target="https://platformazakupowa.pl/file/get_new/108e6836a8f50b0bcadbc2adfe0abc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3549876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1936223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1089774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1089774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1089774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1089774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1089774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1089774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2026-02-07T11:34:44+01:00</dcterms:created>
  <dcterms:modified xsi:type="dcterms:W3CDTF">2026-02-07T11:34:44+01:00</dcterms:modified>
  <dc:title>Untitled Spreadsheet</dc:title>
  <dc:description/>
  <dc:subject/>
  <cp:keywords/>
  <cp:category/>
</cp:coreProperties>
</file>