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<sst xmlns="http://schemas.openxmlformats.org/spreadsheetml/2006/main" uniqueCount="35">
  <si>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</si>
  <si>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</si>
  <si>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</si>
  <si>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pomieszczenia łazienki w Oddziale Zewnętrznym Aresztu Śledczego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</si>
  <si>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</si>
  <si>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</si>
  <si>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</si>
  <si>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</si>
  <si>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</si>
  <si>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</si>
  <si>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</si>
  <si>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</si>
  <si>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</si>
  <si>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</si>
  <si>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</si>
  <si>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</si>
  <si>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</si>
  <si>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</si>
  <si>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</si>
  <si>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</si>
  <si>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</si>
  <si>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</si>
  <si>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pomieszczenia łazienki</t>
  </si>
  <si>
    <t>Remont pomieszczenia łazienki w Oddziale Zewnętrznym Aresztu Śledczego w Olsztynie, ul. Opolska 42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</si>
  <si>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</si>
  <si>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</si>
  <si>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</si>
  <si>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</si>
  <si>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</si>
  <si>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</si>
  <si>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</si>
  <si>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Specyfikacja.pdf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</si>
  <si>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</si>
  <si>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</si>
  <si>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&lt;strong&gt;89 545 14 84&lt;/strong&gt;, e-mail: kamil.zbroszczyk@sw.gov.pl&lt;/span&gt;&lt;/p&gt;&lt;p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</si>
</sst>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2ae7ab47950ef19a83fdcd4bbf0ef9.pdf" TargetMode="External"/><Relationship Id="rId_hyperlink_2" Type="http://schemas.openxmlformats.org/officeDocument/2006/relationships/hyperlink" Target="https://platformazakupowa.pl/file/get_new/0dee01575325ea7b54e69e24736be0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3549866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1936220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1936220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1936220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2026-03-20T06:03:26+01:00</dcterms:created>
  <dcterms:modified xsi:type="dcterms:W3CDTF">2026-03-20T06:03:26+01:00</dcterms:modified>
  <dc:title>Untitled Spreadsheet</dc:title>
  <dc:description/>
  <dc:subject/>
  <cp:keywords/>
  <cp:category/>
</cp:coreProperties>
</file>