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<sst xmlns="http://schemas.openxmlformats.org/spreadsheetml/2006/main" uniqueCount="40">
  <si>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</si>
  <si>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</si>
  <si>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</si>
  <si>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i dostawa materiałów promocyjnych dla jednostek będących na zaopatrzeniu Jednostki Wojskowej Nr 6021.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</si>
  <si>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</si>
  <si>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</si>
  <si>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</si>
  <si>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</si>
  <si>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</si>
  <si>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</si>
  <si>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</si>
  <si>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</si>
  <si>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</si>
  <si>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</si>
  <si>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</si>
  <si>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</si>
  <si>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</si>
  <si>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</si>
  <si>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</si>
  <si>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</si>
  <si>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</si>
  <si>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</si>
  <si>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Załącznik od 1,1- 1,4</t>
  </si>
  <si>
    <t>Szczegóły dotyczące znajdują się w załącznikach 1,1 - 1,4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</si>
  <si>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</si>
  <si>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</si>
  <si>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</si>
  <si>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</si>
  <si>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</si>
  <si>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</si>
  <si>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</si>
  <si>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</si>
  <si>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Formularz ofertowy.pdf</t>
  </si>
  <si>
    <t>3. Załącznik 1.1.pdf</t>
  </si>
  <si>
    <t>4. Załącznik 1.2.pdf</t>
  </si>
  <si>
    <t>5. Załącznik 1.3.pdf</t>
  </si>
  <si>
    <t>6. Załącznik 1.4.pdf</t>
  </si>
  <si>
    <t>7. Klauzula RODO.pdf</t>
  </si>
  <si>
    <t>1. Ogłoszenie o udzielenie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</si>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</sst>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eea5da46d560c64dbaeaea49aaa0ce.pdf" TargetMode="External"/><Relationship Id="rId_hyperlink_2" Type="http://schemas.openxmlformats.org/officeDocument/2006/relationships/hyperlink" Target="https://platformazakupowa.pl/file/get_new/e88a7b591a3f5e24b98727b9109037b0.pdf" TargetMode="External"/><Relationship Id="rId_hyperlink_3" Type="http://schemas.openxmlformats.org/officeDocument/2006/relationships/hyperlink" Target="https://platformazakupowa.pl/file/get_new/1f5c6df4a56a918be5bec4d2399f97ae.pdf" TargetMode="External"/><Relationship Id="rId_hyperlink_4" Type="http://schemas.openxmlformats.org/officeDocument/2006/relationships/hyperlink" Target="https://platformazakupowa.pl/file/get_new/9fe1b9dc046286c417708ffb69951330.pdf" TargetMode="External"/><Relationship Id="rId_hyperlink_5" Type="http://schemas.openxmlformats.org/officeDocument/2006/relationships/hyperlink" Target="https://platformazakupowa.pl/file/get_new/b13753f33ec988a02e97c0c039480c06.pdf" TargetMode="External"/><Relationship Id="rId_hyperlink_6" Type="http://schemas.openxmlformats.org/officeDocument/2006/relationships/hyperlink" Target="https://platformazakupowa.pl/file/get_new/2c4dabc6c1fc85d02a9c577ace45ddcb.pdf" TargetMode="External"/><Relationship Id="rId_hyperlink_7" Type="http://schemas.openxmlformats.org/officeDocument/2006/relationships/hyperlink" Target="https://platformazakupowa.pl/file/get_new/72d8803067cebc44cca4119184e932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3549735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3549738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3549739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1936234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1089733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1089733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1089733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1089733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1089733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1089733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1089733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2026-03-08T08:26:42+01:00</dcterms:created>
  <dcterms:modified xsi:type="dcterms:W3CDTF">2026-03-08T08:26:42+01:00</dcterms:modified>
  <dc:title>Untitled Spreadsheet</dc:title>
  <dc:description/>
  <dc:subject/>
  <cp:keywords/>
  <cp:category/>
</cp:coreProperties>
</file>