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<sst xmlns="http://schemas.openxmlformats.org/spreadsheetml/2006/main" uniqueCount="33">
  <si>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</si>
  <si>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</si>
  <si>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</si>
  <si>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Aktualizacja map numerycznych i baz   danych GESUT i BDOT500 z transformacją i dostosowaniem kompleksów wojskowych do państwowego układu wysokościowego PL- EVRF2007 – NH wraz z niezbędnymi uzupełniającymi i aktualizacyjnymi pomiarami syt. – wys."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</si>
  <si>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</si>
  <si>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</si>
  <si>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</si>
  <si>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</si>
  <si>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</si>
  <si>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</si>
  <si>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</si>
  <si>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</si>
  <si>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</si>
  <si>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</si>
  <si>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</si>
  <si>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</si>
  <si>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Aktualizacja map numerycznych i baz danych GESUT i BDOT500 z transformacją i dostosowaniem kompleksów wojskowych do państwowego układu wysokościowego PL - EVRF2007 - NH wraz z niezbędnymi uzupełniającymi  i aktualizacyjnymi pomiarami syt. - wys.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</si>
  <si>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</si>
  <si>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</si>
  <si>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</si>
  <si>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</si>
  <si>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</si>
  <si>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</si>
  <si>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</si>
  <si>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</si>
  <si>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Zaproszenie.docx</t>
  </si>
  <si>
    <t>1. Warunki zamówienia.docx</t>
  </si>
  <si>
    <t>2.Załącznik nr 2, 4 -9 i 13 ..docx</t>
  </si>
  <si>
    <t>3. FORMULARZ CENOWY.docx</t>
  </si>
  <si>
    <t>4. OPIS ZAMÓWIENIA Zakres prac.docx</t>
  </si>
  <si>
    <t>5.umowa  wraz z załacznikami.7z</t>
  </si>
  <si>
    <t>6.WARUNKI TECHNICZNE REALIZACJI PRACY GEODEZYJNEJ_2024_AKTUALIZACJA MAP wysokosci K8597 8598 4002.doc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</si>
  <si>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pre-wrap;"&gt;Oferta musi być złożona w języku polskim , w formie elektronicznej i być opatrzona kwalifikowanym podpisem elektronicznym lub w postaci elektronicznej i być opatrzona podpisem zaufanym lub osobistym ( elektronicznym). Treść  oferty musi być zgodna z wymaganiami zamawiającego określonymi w dokumentach zamówienia.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</si>
</sst>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f94929259b22b14a5a009dd6b6c0e8.docx" TargetMode="External"/><Relationship Id="rId_hyperlink_2" Type="http://schemas.openxmlformats.org/officeDocument/2006/relationships/hyperlink" Target="https://platformazakupowa.pl/file/get_new/257601acf25d242b2fdd074a49a7ef93.docx" TargetMode="External"/><Relationship Id="rId_hyperlink_3" Type="http://schemas.openxmlformats.org/officeDocument/2006/relationships/hyperlink" Target="https://platformazakupowa.pl/file/get_new/deec33580fad3fd11ba32e5ff52f060f.docx" TargetMode="External"/><Relationship Id="rId_hyperlink_4" Type="http://schemas.openxmlformats.org/officeDocument/2006/relationships/hyperlink" Target="https://platformazakupowa.pl/file/get_new/cefbdf6c3c2cd6d3f18b842f8ebc9d64.docx" TargetMode="External"/><Relationship Id="rId_hyperlink_5" Type="http://schemas.openxmlformats.org/officeDocument/2006/relationships/hyperlink" Target="https://platformazakupowa.pl/file/get_new/a95f54d454ec1a81ff10a664d264cb18.docx" TargetMode="External"/><Relationship Id="rId_hyperlink_6" Type="http://schemas.openxmlformats.org/officeDocument/2006/relationships/hyperlink" Target="https://platformazakupowa.pl/file/get_new/76076cbb465c61bbe1965ef5b9da1e77.7z" TargetMode="External"/><Relationship Id="rId_hyperlink_7" Type="http://schemas.openxmlformats.org/officeDocument/2006/relationships/hyperlink" Target="https://platformazakupowa.pl/file/get_new/18995e219504d4f87d2b5a37debb40f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1936090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1089655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1089655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1089655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1089655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1089655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1089655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1089655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2026-03-31T09:23:06+02:00</dcterms:created>
  <dcterms:modified xsi:type="dcterms:W3CDTF">2026-03-31T09:23:06+02:00</dcterms:modified>
  <dc:title>Untitled Spreadsheet</dc:title>
  <dc:description/>
  <dc:subject/>
  <cp:keywords/>
  <cp:category/>
</cp:coreProperties>
</file>