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<sst xmlns="http://schemas.openxmlformats.org/spreadsheetml/2006/main" uniqueCount="34">
  <si>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</si>
  <si>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</si>
  <si>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</si>
  <si>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Doposażenie placów zabaw na terenie gminy Święciechowa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</si>
  <si>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</si>
  <si>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</si>
  <si>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</si>
  <si>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</si>
  <si>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</si>
  <si>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</si>
  <si>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doręczenia prawidłowo wystawionej faktury. Proszę potwierdzić wpisując "Akceptuję"</t>
  </si>
  <si>
    <t>Termin realizacji</t>
  </si>
  <si>
    <t>do 15 maja 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</si>
  <si>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</si>
  <si>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</si>
  <si>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</si>
  <si>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</si>
  <si>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</si>
  <si>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</si>
  <si>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</si>
  <si>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Doposażenie placów zabaw na terenie gminy Święciechowa</t>
  </si>
  <si>
    <t>Opis przedmiotu zamówienia znajduje się w załącznikach do zapytania.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</si>
  <si>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</si>
  <si>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</si>
  <si>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</si>
  <si>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</si>
  <si>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</si>
  <si>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</si>
  <si>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</si>
  <si>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- opis przedmiotu zamówienia.doc</t>
  </si>
  <si>
    <t>Załącznik nr 2 do Zapytania - wzór oferty.doc</t>
  </si>
  <si>
    <t>Załącznik nr 3 do Zapytania - wzór umowy.doc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</si>
  <si>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</si>
  <si>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(ofertę należy przygotować na wzorze oferty stanowiącym Załącznik nr 2 do Zapytania).&lt;/span&gt;&lt;/p&gt;&lt;br&gt;&lt;p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5333 520.&amp;nbsp;&amp;nbsp;&lt;/span&gt;&lt;/p&gt;&lt;p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</si>
</sst>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9e2b570de1052ddda5c800fb9b1d86.doc" TargetMode="External"/><Relationship Id="rId_hyperlink_2" Type="http://schemas.openxmlformats.org/officeDocument/2006/relationships/hyperlink" Target="https://platformazakupowa.pl/file/get_new/841ad1ebc7106f4598dec4f358df7ee6.doc" TargetMode="External"/><Relationship Id="rId_hyperlink_3" Type="http://schemas.openxmlformats.org/officeDocument/2006/relationships/hyperlink" Target="https://platformazakupowa.pl/file/get_new/9e81c749f05164602d6da5c368da20b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3549412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3549413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1936069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1936069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1936069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1936069</v>
      </c>
      <c r="C18" s="1" t="s">
        <v>20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2026-02-24T22:43:22+01:00</dcterms:created>
  <dcterms:modified xsi:type="dcterms:W3CDTF">2026-02-24T22:43:22+01:00</dcterms:modified>
  <dc:title>Untitled Spreadsheet</dc:title>
  <dc:description/>
  <dc:subject/>
  <cp:keywords/>
  <cp:category/>
</cp:coreProperties>
</file>