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<sst xmlns="http://schemas.openxmlformats.org/spreadsheetml/2006/main" uniqueCount="28">
  <si>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</si>
  <si>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</si>
  <si>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</si>
  <si>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Odbiór, transport i utylizacja ubocznych produktów pochodzenia zwierzęcego kat. 3 oraz odpadów określonych  kodem odpadu 16 03 80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</si>
  <si>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</si>
  <si>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</si>
  <si>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</si>
  <si>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</si>
  <si>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</si>
  <si>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</si>
  <si>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</si>
  <si>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</si>
  <si>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</si>
  <si>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</si>
  <si>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</si>
  <si>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</si>
  <si>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utylizacja ubocznych produktów pochodzenia zwierzęcego kat. 3 oraz odpadów określonych  kodem odpadu 16 03 80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</si>
  <si>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</si>
  <si>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</si>
  <si>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</si>
  <si>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</si>
  <si>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</si>
  <si>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</si>
  <si>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</si>
  <si>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</si>
  <si>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PUBLICZNE ZAPROSZENIE DO SKŁADANIA OFERT.pdf</t>
  </si>
  <si>
    <t>Załaczniki do Publ zaproszenia.zip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</si>
  <si>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pre-wrap;"&gt;&lt;strong&gt;&lt;span style="font-size:11.0pt;font-family:&amp;quot;Arial&amp;quot;,sans-serif;mso-fareast-font-family:
&amp;quot;Arial Unicode MS&amp;quot;;mso-ansi-language:PL;mso-fareast-language:PL;mso-bidi-language:
AR-SA"&gt;&lt;u&gt;Na ofertę w niniejszym postępowaniu składa się formularz ofertowy&lt;/u&gt; &lt;/span&gt;&lt;/strong&gt;&lt;span style="font-size:11.0pt;font-family:&amp;quot;Arial&amp;quot;,sans-serif;mso-fareast-font-family:
&amp;quot;Arial Unicode MS&amp;quot;;mso-ansi-language:PL;mso-fareast-language:PL;mso-bidi-language:
AR-SA"&gt;wypełniony i podpisany kwalifikowanym podpisem elektronicznym, &lt;/span&gt;&lt;span style="font-size:11.0pt;mso-bidi-font-size:12.0pt;font-family:&amp;quot;Arial&amp;quot;,sans-serif;
mso-fareast-font-family:&amp;quot;Arial Unicode MS&amp;quot;;mso-ansi-language:PL;mso-fareast-language:
PL;mso-bidi-language:AR-SA"&gt;podpisem zaufanym lub podpisem osobistym&lt;/span&gt;&lt;span style="font-size:11.0pt;font-family:&amp;quot;Arial&amp;quot;,sans-serif;mso-fareast-font-family:
&amp;quot;Arial Unicode MS&amp;quot;;mso-ansi-language:PL;mso-fareast-language:PL;mso-bidi-language:
AR-SA"&gt; przez osoby upoważnione do reprezentowania Wykonawcy, sporządzony zgodnie &lt;u&gt;&lt;strong&gt;ze wzorem stanowiącym załącznik&lt;/strong&gt;&lt;/u&gt; do Publicznego zaproszenia do składania ofert.&lt;/span&gt;&lt;/span&gt;&lt;/p&gt;&lt;br&gt;&lt;p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</si>
</sst>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37992b5e3cac2a09b4f0453ce3f04a.pdf" TargetMode="External"/><Relationship Id="rId_hyperlink_2" Type="http://schemas.openxmlformats.org/officeDocument/2006/relationships/hyperlink" Target="https://platformazakupowa.pl/file/get_new/e54c1c5e907563060d1639822856f02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1935884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1089529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1089529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2026-01-17T01:14:19+01:00</dcterms:created>
  <dcterms:modified xsi:type="dcterms:W3CDTF">2026-01-17T01:14:19+01:00</dcterms:modified>
  <dc:title>Untitled Spreadsheet</dc:title>
  <dc:description/>
  <dc:subject/>
  <cp:keywords/>
  <cp:category/>
</cp:coreProperties>
</file>