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<sst xmlns="http://schemas.openxmlformats.org/spreadsheetml/2006/main" uniqueCount="38">
  <si>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</si>
  <si>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</si>
  <si>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</si>
  <si>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(wraz z instalacją) klimatyzatorów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</si>
  <si>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</si>
  <si>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</si>
  <si>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</si>
  <si>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</si>
  <si>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</si>
  <si>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</si>
  <si>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</si>
  <si>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</si>
  <si>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</si>
  <si>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</si>
  <si>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</si>
  <si>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Dodatkowy okres gwarancji</t>
  </si>
  <si>
    <t>Punktowana za każdy dodatkowy miesiąc powyżej wymaganych 24 miesięcy, zgodnie z pkt. XIII w specyfikacji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</si>
  <si>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</si>
  <si>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</si>
  <si>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</si>
  <si>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</si>
  <si>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</si>
  <si>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</si>
  <si>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</si>
  <si>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(wraz z instalacją) klimatyzatorów</t>
  </si>
  <si>
    <t>Dostawa i montaż (wraz z instalacją) klimatyzatorów.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</si>
  <si>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</si>
  <si>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</si>
  <si>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</si>
  <si>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</si>
  <si>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</si>
  <si>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</si>
  <si>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</si>
  <si>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</si>
  <si>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Secyfikacja zamówienia 04_AT_ZO_2025.pdf</t>
  </si>
  <si>
    <t>Załącznik nr 1 Formularz oferty 04_AT_ZO_2025.docx</t>
  </si>
  <si>
    <t>Załącznik nr 2 Oswiadczenie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</si>
  <si>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może unieważnić postępowanie również bez podania przyczyny.&lt;/span&gt;&lt;/p&gt;&lt;p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726 180 137.&lt;/span&gt;&lt;span style="background-color: transparent; color: rgb(0, 0, 0); font-family: &amp;quot;Helvetica Neue&amp;quot;, sans-serif; font-size: 11pt; white-space-collapse: preserve;"&gt;&amp;nbsp;&lt;/span&gt;&lt;/p&gt;&lt;p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</si>
</sst>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c0bd58274c478c0b7f7a3817d918f7.pdf" TargetMode="External"/><Relationship Id="rId_hyperlink_2" Type="http://schemas.openxmlformats.org/officeDocument/2006/relationships/hyperlink" Target="https://platformazakupowa.pl/file/get_new/2bd76d9a93affb1353973a32e7658d34.docx" TargetMode="External"/><Relationship Id="rId_hyperlink_3" Type="http://schemas.openxmlformats.org/officeDocument/2006/relationships/hyperlink" Target="https://platformazakupowa.pl/file/get_new/ba22a78f3ce28fc522693a21787e94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3548968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3550185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1935870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1089519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1089519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1089519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2026-01-26T08:48:31+01:00</dcterms:created>
  <dcterms:modified xsi:type="dcterms:W3CDTF">2026-01-26T08:48:31+01:00</dcterms:modified>
  <dc:title>Untitled Spreadsheet</dc:title>
  <dc:description/>
  <dc:subject/>
  <cp:keywords/>
  <cp:category/>
</cp:coreProperties>
</file>