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<sst xmlns="http://schemas.openxmlformats.org/spreadsheetml/2006/main" uniqueCount="37">
  <si>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</si>
  <si>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</si>
  <si>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</si>
  <si>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wraz z dostawą kontenerów do sterylizacji narzędzi chirurgicznych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</si>
  <si>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</si>
  <si>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</si>
  <si>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</si>
  <si>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</si>
  <si>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</si>
  <si>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</si>
  <si>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</si>
  <si>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</si>
  <si>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</si>
  <si>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</si>
  <si>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</si>
  <si>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dodatkowe wymogi</t>
  </si>
  <si>
    <t xml:space="preserve">dołączyć do oferty kartę charakterystyki lub ulotka, karta katalogowa itp. 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</si>
  <si>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</si>
  <si>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</si>
  <si>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</si>
  <si>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</si>
  <si>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</si>
  <si>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</si>
  <si>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</si>
  <si>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Kontenery do sterylizacji narzedzi chirurgicznych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</si>
  <si>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</si>
  <si>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</si>
  <si>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</si>
  <si>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</si>
  <si>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</si>
  <si>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</si>
  <si>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</si>
  <si>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</si>
  <si>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o podstawach wykluczenia z postępowania.pdf</t>
  </si>
  <si>
    <t>Klauzula informacyjna RODO.PDF</t>
  </si>
  <si>
    <t>- załącznik nr 1.xlsx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</si>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</sst>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0aba730a5aa1fd645092cf8f3e2212.pdf" TargetMode="External"/><Relationship Id="rId_hyperlink_2" Type="http://schemas.openxmlformats.org/officeDocument/2006/relationships/hyperlink" Target="https://platformazakupowa.pl/file/get_new/ecc13c79f3c23f1c8bfe17a4be3280f1.PDF" TargetMode="External"/><Relationship Id="rId_hyperlink_3" Type="http://schemas.openxmlformats.org/officeDocument/2006/relationships/hyperlink" Target="https://platformazakupowa.pl/file/get_new/e632f28082a4edc836caead3f78ca2d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1089515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3548940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3548941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3548942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3549076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1935857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1089515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1089515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1935857</v>
      </c>
      <c r="C20" s="1" t="s">
        <v>24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2026-04-03T19:47:08+02:00</dcterms:created>
  <dcterms:modified xsi:type="dcterms:W3CDTF">2026-04-03T19:47:08+02:00</dcterms:modified>
  <dc:title>Untitled Spreadsheet</dc:title>
  <dc:description/>
  <dc:subject/>
  <cp:keywords/>
  <cp:category/>
</cp:coreProperties>
</file>