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<sst xmlns="http://schemas.openxmlformats.org/spreadsheetml/2006/main" uniqueCount="36">
  <si>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</si>
  <si>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</si>
  <si>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</si>
  <si>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Oferta sprzedaży  Jacht żaglowy „Carina”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</si>
  <si>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</si>
  <si>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</si>
  <si>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</si>
  <si>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</si>
  <si>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</si>
  <si>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</si>
  <si>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przelew.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</si>
  <si>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</si>
  <si>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</si>
  <si>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</si>
  <si>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</si>
  <si>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</si>
  <si>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</si>
  <si>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</si>
  <si>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</si>
  <si>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</si>
  <si>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sprzedaży  Jacht żaglowy „Carina”</t>
  </si>
  <si>
    <t xml:space="preserve">Zgodnie z ogłoszeniem o sprzedaży i jego załącznikami. Proszę o podanie ceny za przedmiot zakupu.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</si>
  <si>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</si>
  <si>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</si>
  <si>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</si>
  <si>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</si>
  <si>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</si>
  <si>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</si>
  <si>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</si>
  <si>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</si>
  <si>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</si>
  <si>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Klauzula Informacyjna RODO.pdf</t>
  </si>
  <si>
    <t>Zał. nr 3 Zdjęcia.docx</t>
  </si>
  <si>
    <t>offer_value</t>
  </si>
  <si>
    <t>Zał. nr 1 Wzór Formularza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</si>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</sst>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6d34d849646541973e48579b226db.pdf" TargetMode="External"/><Relationship Id="rId_hyperlink_2" Type="http://schemas.openxmlformats.org/officeDocument/2006/relationships/hyperlink" Target="https://platformazakupowa.pl/file/get_new/536e0ad904fcbc26a08976a76f79f562.pdf" TargetMode="External"/><Relationship Id="rId_hyperlink_3" Type="http://schemas.openxmlformats.org/officeDocument/2006/relationships/hyperlink" Target="https://platformazakupowa.pl/file/get_new/39ff9ee42a0c1ed78080c6a2db8c4578.docx" TargetMode="External"/><Relationship Id="rId_hyperlink_4" Type="http://schemas.openxmlformats.org/officeDocument/2006/relationships/hyperlink" Target="https://platformazakupowa.pl/file/get_new/7d43c1d66c781fad5ae98db4ce0532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1935845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1089506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1089506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1089506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3548912</v>
      </c>
      <c r="C19" s="1" t="s">
        <v>33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2026-04-26T02:18:39+02:00</dcterms:created>
  <dcterms:modified xsi:type="dcterms:W3CDTF">2026-04-26T02:18:39+02:00</dcterms:modified>
  <dc:title>Untitled Spreadsheet</dc:title>
  <dc:description/>
  <dc:subject/>
  <cp:keywords/>
  <cp:category/>
</cp:coreProperties>
</file>