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<sst xmlns="http://schemas.openxmlformats.org/spreadsheetml/2006/main" uniqueCount="38">
  <si>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</si>
  <si>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</si>
  <si>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</si>
  <si>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dokumentacji projektowej budowy drogi gminnej w miejscowości Szymbark o dł. ok. 130 mb. Nr działki 454/3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</si>
  <si>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</si>
  <si>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</si>
  <si>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</si>
  <si>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</si>
  <si>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</si>
  <si>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</si>
  <si>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</si>
  <si>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</si>
  <si>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Przelew, na podstawie wystawionej faktury – jednorazowo. Termin płatności: 30 dni od dostarczenia prawidłowo wystawionej faktury. Proszę potwierdzić wpisując "Akceptuję"</t>
  </si>
  <si>
    <t>Termin realizacji</t>
  </si>
  <si>
    <t>Uzyskanie pozwolenia na budowę/ ZRID lub zgłoszenia robót oraz przekazanie Zamawiającemu całości dokumentacji - w terminie do 8 miesięcy od daty zawarcia umowy. Proszę potwierdzić wpisując "Akceptuję"</t>
  </si>
  <si>
    <t>Doświadczenie</t>
  </si>
  <si>
    <t xml:space="preserve"> Zamawiający wymaga załączenia jednej referencji poświadczającej wykonanie projektu drogowego z uzyskaniem pozwolenia na  budowę bądź ZRID lub zgłoszenia o długości drogi powyżej 100 mb z ostatnich 3 lat.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</si>
  <si>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</si>
  <si>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</si>
  <si>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</si>
  <si>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</si>
  <si>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</si>
  <si>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</si>
  <si>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</si>
  <si>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</t>
  </si>
  <si>
    <t xml:space="preserve">Wykonanie dokumentacji projektowej budowy drogi gminnej w miejscowości Szymbark o długości ok. 130mb. Nr działki 454/3.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</si>
  <si>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</si>
  <si>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</si>
  <si>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</si>
  <si>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</si>
  <si>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</si>
  <si>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</si>
  <si>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</si>
  <si>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</si>
  <si>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</si>
  <si>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1.jpg</t>
  </si>
  <si>
    <t>Załącznik nr 2 Formularz oferty_Szymbark.docx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</si>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</sst>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5ae1466b9061a315fce32dd6a45666.pdf" TargetMode="External"/><Relationship Id="rId_hyperlink_2" Type="http://schemas.openxmlformats.org/officeDocument/2006/relationships/hyperlink" Target="https://platformazakupowa.pl/file/get_new/b589ba71cfb9d1e08c652cc380ef98ca.jpg" TargetMode="External"/><Relationship Id="rId_hyperlink_3" Type="http://schemas.openxmlformats.org/officeDocument/2006/relationships/hyperlink" Target="https://platformazakupowa.pl/file/get_new/c7f0388d4a56e475ea83c31dcb58e5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3548792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3548795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3549130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1935815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1089478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1089478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1089478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2026-02-12T15:06:52+01:00</dcterms:created>
  <dcterms:modified xsi:type="dcterms:W3CDTF">2026-02-12T15:06:52+01:00</dcterms:modified>
  <dc:title>Untitled Spreadsheet</dc:title>
  <dc:description/>
  <dc:subject/>
  <cp:keywords/>
  <cp:category/>
</cp:coreProperties>
</file>