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<sst xmlns="http://schemas.openxmlformats.org/spreadsheetml/2006/main" uniqueCount="37">
  <si>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</si>
  <si>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</si>
  <si>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</si>
  <si>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najem powierzchni w Pawilonach G i B WSSz. im. dr Wł. Biegańskiego w Łodzi pod automaty do sprzedaży napojów bezalkoholowych zimnych i przekąsek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</si>
  <si>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</si>
  <si>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</si>
  <si>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</si>
  <si>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</si>
  <si>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</si>
  <si>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</si>
  <si>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</si>
  <si>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</si>
  <si>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</si>
  <si>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</si>
  <si>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</si>
  <si>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</si>
  <si>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</si>
  <si>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</si>
  <si>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</si>
  <si>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</si>
  <si>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</si>
  <si>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</si>
  <si>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</si>
  <si>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</si>
  <si>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powierzchni w Pawilonach G i B WSSz. im. dr Wł. Biegańskiegow Łodzi pod automaty do sprzedaży napojów bezalkoholowych zimnych i przekąsek</t>
  </si>
  <si>
    <t>najem powierzchni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</si>
  <si>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</si>
  <si>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</si>
  <si>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</si>
  <si>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</si>
  <si>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</si>
  <si>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</si>
  <si>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</si>
  <si>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</si>
  <si>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AUTOMATY PROJEKT.doc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</si>
  <si>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</si>
  <si>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WSSz. im. dr Wł. Biegańskiego w Łodzi  w trybie zgodnym z regulaminem wewnętrznym organizacji na na najem powierzchni w Pawilonach G i B pod automaty do sprzedaży napojów bezalkoholowych zimnych i przekąsek. Szczegóły zapytanie ofertowego zawiera załącznik nr 1 .  Do postępowania zastał załączony wzór umowy najmu - załącznik nr 2. &lt;strong&gt;Prosimy  o dokładne zapoznanie się z treścią wszystkich załączników. &lt;/strong&gt; Oferty należy złożyć poprzez poniższy formularz elektroniczny. 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</si>
</sst>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8f110a954f7ccee03fe1665ab37495.doc" TargetMode="External"/><Relationship Id="rId_hyperlink_2" Type="http://schemas.openxmlformats.org/officeDocument/2006/relationships/hyperlink" Target="https://platformazakupowa.pl/file/get_new/8e94bd94bc504d8549711ffbd6ba70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3548373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1935649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1089354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1089354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2026-02-24T00:34:49+01:00</dcterms:created>
  <dcterms:modified xsi:type="dcterms:W3CDTF">2026-02-24T00:34:49+01:00</dcterms:modified>
  <dc:title>Untitled Spreadsheet</dc:title>
  <dc:description/>
  <dc:subject/>
  <cp:keywords/>
  <cp:category/>
</cp:coreProperties>
</file>