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<sst xmlns="http://schemas.openxmlformats.org/spreadsheetml/2006/main" uniqueCount="41">
  <si>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</si>
  <si>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</si>
  <si>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</si>
  <si>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skrzydeł drzwi drewnianych płaszczyznowych oraz wymiana drzwi wewnętrznych aluminiowych  w budynku Komedy Powiatowej Policji w Nysie ul. Armii Krajowej 11-13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</si>
  <si>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</si>
  <si>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</si>
  <si>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</si>
  <si>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</si>
  <si>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</si>
  <si>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</si>
  <si>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</si>
  <si>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</si>
  <si>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</si>
  <si>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</si>
  <si>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</si>
  <si>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</si>
  <si>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</si>
  <si>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</si>
  <si>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</si>
  <si>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</si>
  <si>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</si>
  <si>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</si>
  <si>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</si>
  <si>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</si>
  <si>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skrzydeł drzwi drewnianych płaszczyznowych oraz wymiana drzwi wewnętrznych aluminiowych  w budynku Komedy Powiatowej Policji w Nysie ul. Armii Krajowej 11-13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</si>
  <si>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</si>
  <si>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</si>
  <si>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</si>
  <si>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</si>
  <si>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</si>
  <si>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</si>
  <si>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</si>
  <si>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</si>
  <si>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drzwi drew 2025.doc</t>
  </si>
  <si>
    <t>Kojce_Nysa_rzut.pdf</t>
  </si>
  <si>
    <t>KP NYSA AK 11-13 drzwi wewnętrzne przedmiar.ATH</t>
  </si>
  <si>
    <t>Opis techniczny_drzwi drewniane wewnętrzne.pdf</t>
  </si>
  <si>
    <t>przedmiar.pdf</t>
  </si>
  <si>
    <t>Rzut piwnic - budynek administracyjny.pdf</t>
  </si>
  <si>
    <t>Wzór umowy  drzwi drew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</si>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</sst>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d3656180c30fc084f3371cdf518c6.doc" TargetMode="External"/><Relationship Id="rId_hyperlink_2" Type="http://schemas.openxmlformats.org/officeDocument/2006/relationships/hyperlink" Target="https://platformazakupowa.pl/file/get_new/b18ebec98608427157735a9d9ec51cb4.pdf" TargetMode="External"/><Relationship Id="rId_hyperlink_3" Type="http://schemas.openxmlformats.org/officeDocument/2006/relationships/hyperlink" Target="https://platformazakupowa.pl/file/get_new/dcf75de9276a1d9cde1b2aedef946f9c.ATH" TargetMode="External"/><Relationship Id="rId_hyperlink_4" Type="http://schemas.openxmlformats.org/officeDocument/2006/relationships/hyperlink" Target="https://platformazakupowa.pl/file/get_new/8fb1a5f7ef7271fc683b3a58836a57cb.pdf" TargetMode="External"/><Relationship Id="rId_hyperlink_5" Type="http://schemas.openxmlformats.org/officeDocument/2006/relationships/hyperlink" Target="https://platformazakupowa.pl/file/get_new/b79a23cff8d3ceed41d95151beb3cade.pdf" TargetMode="External"/><Relationship Id="rId_hyperlink_6" Type="http://schemas.openxmlformats.org/officeDocument/2006/relationships/hyperlink" Target="https://platformazakupowa.pl/file/get_new/b2fa1cec687c638a0767ff4b4e947f5b.pdf" TargetMode="External"/><Relationship Id="rId_hyperlink_7" Type="http://schemas.openxmlformats.org/officeDocument/2006/relationships/hyperlink" Target="https://platformazakupowa.pl/file/get_new/53b3b0419c5db735885e2ab5f2510f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1935321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1089257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1089257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1089257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1089257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1089257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1089257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1089257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2026-03-17T16:08:47+01:00</dcterms:created>
  <dcterms:modified xsi:type="dcterms:W3CDTF">2026-03-17T16:08:47+01:00</dcterms:modified>
  <dc:title>Untitled Spreadsheet</dc:title>
  <dc:description/>
  <dc:subject/>
  <cp:keywords/>
  <cp:category/>
</cp:coreProperties>
</file>