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<sst xmlns="http://schemas.openxmlformats.org/spreadsheetml/2006/main" uniqueCount="36">
  <si>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</si>
  <si>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</si>
  <si>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</si>
  <si>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dostawa- czytnik kodów kreskowych (Motorola, Symbol) LS2208- KWP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</si>
  <si>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</si>
  <si>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</si>
  <si>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</si>
  <si>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</si>
  <si>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</si>
  <si>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</si>
  <si>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</si>
  <si>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</si>
  <si>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dnia przesłania zlecenia.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</si>
  <si>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</si>
  <si>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</si>
  <si>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Oświadczenie- wykluczenie </t>
  </si>
  <si>
    <t>Wypełnienie oświadczenia warunkuje analizę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</si>
  <si>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</si>
  <si>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</si>
  <si>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</si>
  <si>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</si>
  <si>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</si>
  <si>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</si>
  <si>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</si>
  <si>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czytnik kodów kreskowych (Motorola, Symbol) LS2208</t>
  </si>
  <si>
    <t>czytnik kodów kreskowych  (Motorola, Symbol) LS2208 z podstawką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</si>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</sst>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b2de43976e006d49dd1d781be234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3548016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3548017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3548018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1935319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3548018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2026-03-28T20:26:56+01:00</dcterms:created>
  <dcterms:modified xsi:type="dcterms:W3CDTF">2026-03-28T20:26:56+01:00</dcterms:modified>
  <dc:title>Untitled Spreadsheet</dc:title>
  <dc:description/>
  <dc:subject/>
  <cp:keywords/>
  <cp:category/>
</cp:coreProperties>
</file>