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<sst xmlns="http://schemas.openxmlformats.org/spreadsheetml/2006/main" uniqueCount="36">
  <si>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</si>
  <si>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</si>
  <si>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</si>
  <si>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Usunięcie awarii pieca olejowego CO typ Paromat Simplex oraz nieszczelności w instalacji kotłowni w budynku Komendy Powiatowej policji w Pajęcznie.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</si>
  <si>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</si>
  <si>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</si>
  <si>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</si>
  <si>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</si>
  <si>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</si>
  <si>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</si>
  <si>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</si>
  <si>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</si>
  <si>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</si>
  <si>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</si>
  <si>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</si>
  <si>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</si>
  <si>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</si>
  <si>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</si>
  <si>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</si>
  <si>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</si>
  <si>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</si>
  <si>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</si>
  <si>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</si>
  <si>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</si>
  <si>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Usunięcie awarii pieca olejowego CO typ Paromat Simplex oraz nieszczelności w instalacji kotłowni w budynku Komendy Powiatowej policji w Pajęcznie.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</si>
  <si>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</si>
  <si>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</si>
  <si>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</si>
  <si>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</si>
  <si>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</si>
  <si>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</si>
  <si>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</si>
  <si>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</si>
  <si>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04 2025 Formularz ofertowy piec Pajeczno.docx</t>
  </si>
  <si>
    <t>04 2025 OPZ piec Pajeczno.docx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</si>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</sst>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8a128dd2e6fc5ca7ecd93f30c5787.docx" TargetMode="External"/><Relationship Id="rId_hyperlink_2" Type="http://schemas.openxmlformats.org/officeDocument/2006/relationships/hyperlink" Target="https://platformazakupowa.pl/file/get_new/dc4d96b1005e4dcdc507ffd28a1074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3547942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3547944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3547945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3547946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1935285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1089233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1089233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2026-02-12T07:54:22+01:00</dcterms:created>
  <dcterms:modified xsi:type="dcterms:W3CDTF">2026-02-12T07:54:22+01:00</dcterms:modified>
  <dc:title>Untitled Spreadsheet</dc:title>
  <dc:description/>
  <dc:subject/>
  <cp:keywords/>
  <cp:category/>
</cp:coreProperties>
</file>