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<sst xmlns="http://schemas.openxmlformats.org/spreadsheetml/2006/main" uniqueCount="39">
  <si>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</si>
  <si>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</si>
  <si>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</si>
  <si>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aktualizacji dokumentacji kosztorysowej i przetargowej w ramach pierwszego etapu inwestycji pn. „Modernizacja i przebudowy Przepompowni Głównej przy ulicy Toruńskiej we Włocławku”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</si>
  <si>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</si>
  <si>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</si>
  <si>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</si>
  <si>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</si>
  <si>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</si>
  <si>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</si>
  <si>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</si>
  <si>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</si>
  <si>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</si>
  <si>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</si>
  <si>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60 dni od daty zawarcia umowy.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</si>
  <si>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</si>
  <si>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</si>
  <si>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</si>
  <si>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</si>
  <si>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</si>
  <si>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</si>
  <si>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</si>
  <si>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</si>
  <si>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</si>
  <si>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aktualizacji dokumentacji kosztorysowej i przetargowej w ramach pierwszego etapu inwestycji pn. „Modernizacja i przebudowy Przepompowni Głównej przy ulicy Toruńskiej we Włocławku” </t>
  </si>
  <si>
    <t>według dokumentacji przetargowej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</si>
  <si>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</si>
  <si>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</si>
  <si>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</si>
  <si>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</si>
  <si>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</si>
  <si>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</si>
  <si>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</si>
  <si>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</si>
  <si>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wzor_umowy.pdf</t>
  </si>
  <si>
    <t>załączniki 1,2,3, 4, 5.doc</t>
  </si>
  <si>
    <t>Projekty, Specyfikacje techniczne.7z</t>
  </si>
  <si>
    <t>Warunki Udzielenia Zamówienia.pdf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</si>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</sst>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5381800ef5db0fcb9547dea680517.pdf" TargetMode="External"/><Relationship Id="rId_hyperlink_2" Type="http://schemas.openxmlformats.org/officeDocument/2006/relationships/hyperlink" Target="https://platformazakupowa.pl/file/get_new/71383338a8dfbac7fb2c901c2ea8e625.doc" TargetMode="External"/><Relationship Id="rId_hyperlink_3" Type="http://schemas.openxmlformats.org/officeDocument/2006/relationships/hyperlink" Target="https://platformazakupowa.pl/file/get_new/aa9ff87c7d12bfb5fe4e6c7904638a47.7z" TargetMode="External"/><Relationship Id="rId_hyperlink_4" Type="http://schemas.openxmlformats.org/officeDocument/2006/relationships/hyperlink" Target="https://platformazakupowa.pl/file/get_new/570b85d9edbc52a5f5646e26486014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3547784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3547786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3547787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3547788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1935244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1089195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1089195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1089195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1089195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2026-01-18T13:53:54+01:00</dcterms:created>
  <dcterms:modified xsi:type="dcterms:W3CDTF">2026-01-18T13:53:54+01:00</dcterms:modified>
  <dc:title>Untitled Spreadsheet</dc:title>
  <dc:description/>
  <dc:subject/>
  <cp:keywords/>
  <cp:category/>
</cp:coreProperties>
</file>