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<sst xmlns="http://schemas.openxmlformats.org/spreadsheetml/2006/main" uniqueCount="41">
  <si>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</si>
  <si>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</si>
  <si>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</si>
  <si>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ODZNAKI IDENTYFIKACJI POLICJANTA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</si>
  <si>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</si>
  <si>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</si>
  <si>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</si>
  <si>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</si>
  <si>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</si>
  <si>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</si>
  <si>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</si>
  <si>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</si>
  <si>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</si>
  <si>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</si>
  <si>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roboczych od zaakceptowania zapotrzebowania przez Wykonawcę. Proszę potwierdzić wpisując "Akceptuję"</t>
  </si>
  <si>
    <t>Dodatkowe koszty</t>
  </si>
  <si>
    <t>Wszelkie dodatkowe koszty, w tym koszty transportu, po stronie wykonawcy. Proszę potwierdzić wpisując "Akceptuję"</t>
  </si>
  <si>
    <t>Warunki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</si>
  <si>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</si>
  <si>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</si>
  <si>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</si>
  <si>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</si>
  <si>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</si>
  <si>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</si>
  <si>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</si>
  <si>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</si>
  <si>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Odznaka identyfikacji indywidualnej</t>
  </si>
  <si>
    <t>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</si>
  <si>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</si>
  <si>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</si>
  <si>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</si>
  <si>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</si>
  <si>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</si>
  <si>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</si>
  <si>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</si>
  <si>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</si>
  <si>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</si>
  <si>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umowy.pdf</t>
  </si>
  <si>
    <t>Załącznik nr 1.pdf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</si>
  <si>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</si>
  <si>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preserve;"&gt;Proszę zapoznać się z zapisami w OGŁOSZENIU oraz w Projekcie Umowy!&lt;/span&gt;&lt;/p&gt;&lt;p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preserve;"&gt;Postępowanie zakończy się podpisaniem Umowy Ramowej z maksymalnie trzema Wykonawcami na okres 12 miesięcy! - nie będzie to zamówienie jednorazowe! 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preserve;"&gt;Zamawiający wymaga załączenia do oferty Załącznika nr 2 - oświadczenie Wykonawcy oraz kartę charakterystyki produktu/link do asortymentu zaproponowanego w postępowaniu w celu weryfikacji zgodności z opisem przedmiotu zamówienia/oświadczenie Wykonawcy potwierdzające wykonywanie asortymentu zgodnego z opisem przedmiotu zamówienia. &lt;/span&gt;&lt;/p&gt;&lt;p&gt;&lt;span style="font-weight: 700;"&gt;Informujemy, że Zamawiający może zmniejszyć lub zwiększyć ilość zamawianego asortymentu do kwoty przeznaczonej na podpisanie umowy ramowej.&lt;/span&gt;&lt;/p&gt;&lt;br&gt;&lt;p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</si>
</sst>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e7a6abaa8c847f93bbb5564c8b2f7f.pdf" TargetMode="External"/><Relationship Id="rId_hyperlink_2" Type="http://schemas.openxmlformats.org/officeDocument/2006/relationships/hyperlink" Target="https://platformazakupowa.pl/file/get_new/93a8e99963193f58726d3e2de2a0d5c7.pdf" TargetMode="External"/><Relationship Id="rId_hyperlink_3" Type="http://schemas.openxmlformats.org/officeDocument/2006/relationships/hyperlink" Target="https://platformazakupowa.pl/file/get_new/35a113b5f5c8df9d137e0c5e1a231a0f.pdf" TargetMode="External"/><Relationship Id="rId_hyperlink_4" Type="http://schemas.openxmlformats.org/officeDocument/2006/relationships/hyperlink" Target="https://platformazakupowa.pl/file/get_new/19439f9bcf79c7112db56b027b6e2e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3547701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3547703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3547704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3547705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3547765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1935201</v>
      </c>
      <c r="C14" s="6" t="s">
        <v>26</v>
      </c>
      <c r="D14" s="6" t="s">
        <v>27</v>
      </c>
      <c r="E14" s="6">
        <v>500.0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1089177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1089177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1089177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1089177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2026-04-24T04:41:41+02:00</dcterms:created>
  <dcterms:modified xsi:type="dcterms:W3CDTF">2026-04-24T04:41:41+02:00</dcterms:modified>
  <dc:title>Untitled Spreadsheet</dc:title>
  <dc:description/>
  <dc:subject/>
  <cp:keywords/>
  <cp:category/>
</cp:coreProperties>
</file>