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<sst xmlns="http://schemas.openxmlformats.org/spreadsheetml/2006/main" uniqueCount="30">
  <si>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</si>
  <si>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</si>
  <si>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</si>
  <si>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sukcesywna dostawa testów kasetkowych na potrzeby SZPZLO Warszawa-Wawer w okresie 24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</si>
  <si>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</si>
  <si>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</si>
  <si>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</si>
  <si>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</si>
  <si>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</si>
  <si>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</si>
  <si>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</si>
  <si>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</si>
  <si>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</si>
  <si>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</si>
  <si>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</si>
  <si>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</si>
  <si>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wartość całkowitą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</si>
  <si>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</si>
  <si>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</si>
  <si>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</si>
  <si>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</si>
  <si>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</si>
  <si>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</si>
  <si>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</si>
  <si>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</si>
  <si>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7_2025_Załącznik nr 1 do Zaproszenia - Formularz ofertowy.doc</t>
  </si>
  <si>
    <t>7_2025_Załącznik nr 2 do Zaproszenia formularz asortymentowo-cenowy.xlsx</t>
  </si>
  <si>
    <t>7_2025_Zaproszenie do złożenia oferty.pdf</t>
  </si>
  <si>
    <t>Załącznik nr 3_Projektowane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</si>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</sst>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dff35a214e85c8e6f149f8a0d37bf1.doc" TargetMode="External"/><Relationship Id="rId_hyperlink_2" Type="http://schemas.openxmlformats.org/officeDocument/2006/relationships/hyperlink" Target="https://platformazakupowa.pl/file/get_new/edad379dfd228e007e865fcd1e589c9a.xlsx" TargetMode="External"/><Relationship Id="rId_hyperlink_3" Type="http://schemas.openxmlformats.org/officeDocument/2006/relationships/hyperlink" Target="https://platformazakupowa.pl/file/get_new/27df8145c8e68f256ad8261114856930.pdf" TargetMode="External"/><Relationship Id="rId_hyperlink_4" Type="http://schemas.openxmlformats.org/officeDocument/2006/relationships/hyperlink" Target="https://platformazakupowa.pl/file/get_new/9e16463c304772884f7ed8f4493f46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1935090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1089108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1089108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1089108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1089108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2026-01-12T01:34:10+01:00</dcterms:created>
  <dcterms:modified xsi:type="dcterms:W3CDTF">2026-01-12T01:34:10+01:00</dcterms:modified>
  <dc:title>Untitled Spreadsheet</dc:title>
  <dc:description/>
  <dc:subject/>
  <cp:keywords/>
  <cp:category/>
</cp:coreProperties>
</file>