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<sst xmlns="http://schemas.openxmlformats.org/spreadsheetml/2006/main" uniqueCount="40">
  <si>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</si>
  <si>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</si>
  <si>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</si>
  <si>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„Dostawy wodoru o czystości 6.0 w butlach stalowych o pojemności 50 dm3 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</si>
  <si>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</si>
  <si>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</si>
  <si>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</si>
  <si>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</si>
  <si>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</si>
  <si>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</si>
  <si>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</si>
  <si>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</si>
  <si>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</si>
  <si>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</si>
  <si>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Umowa zostanie zawarta na okres 24 miesięcy. Dostawy będą realizowane zgodnie z bieżącym zapotrzebowaniem Zamawiającego. Nie wcześniej jednak jak od dnia 13.05.2025 roku.  Zamówienia na dostawy butli będą składane przez Zamawiającego zgodnie z bieżącym zapotrzebowaniem w ilości i terminach uzależnionych od jego potrzeb, typowo po 1 butli na 1-2 m-ce.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</si>
  <si>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</si>
  <si>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</si>
  <si>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Certyfikat jakościowy dla wodoru 6.0 </t>
  </si>
  <si>
    <t>Prosimy o załączenie pliku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</si>
  <si>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</si>
  <si>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</si>
  <si>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</si>
  <si>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</si>
  <si>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</si>
  <si>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</si>
  <si>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</si>
  <si>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„Dostawy wodoru o czystości 6.0 w butlach stalowych o pojemności 50 dm3 ”</t>
  </si>
  <si>
    <t>Zgodnie z zapisami zapytania ofertowego prosimy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</si>
  <si>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</si>
  <si>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</si>
  <si>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</si>
  <si>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</si>
  <si>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</si>
  <si>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</si>
  <si>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</si>
  <si>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</si>
  <si>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formularz oferty - wodór 6.0_EN.docx</t>
  </si>
  <si>
    <t>Zapytanie ofertowe - dostawy wodoru.pdf</t>
  </si>
  <si>
    <t>umowa - dostawy wodoru.pdf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</si>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</sst>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fba805297b5563c69dfd723080a12b.docx" TargetMode="External"/><Relationship Id="rId_hyperlink_2" Type="http://schemas.openxmlformats.org/officeDocument/2006/relationships/hyperlink" Target="https://platformazakupowa.pl/file/get_new/f9e1591af57a6d76fb180b5f83d03267.pdf" TargetMode="External"/><Relationship Id="rId_hyperlink_3" Type="http://schemas.openxmlformats.org/officeDocument/2006/relationships/hyperlink" Target="https://platformazakupowa.pl/file/get_new/171995f92d639296c380018582b8e4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3546625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3546626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3546698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1934732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1088862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1088862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1088862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2025-12-29T14:03:59+01:00</dcterms:created>
  <dcterms:modified xsi:type="dcterms:W3CDTF">2025-12-29T14:03:59+01:00</dcterms:modified>
  <dc:title>Untitled Spreadsheet</dc:title>
  <dc:description/>
  <dc:subject/>
  <cp:keywords/>
  <cp:category/>
</cp:coreProperties>
</file>