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<sst xmlns="http://schemas.openxmlformats.org/spreadsheetml/2006/main" uniqueCount="36">
  <si>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</si>
  <si>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</si>
  <si>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</si>
  <si>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dostawą kosiarki – traktorek ogrodowy Stiga estate 384.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</si>
  <si>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</si>
  <si>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</si>
  <si>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</si>
  <si>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</si>
  <si>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</si>
  <si>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</si>
  <si>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</si>
  <si>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</si>
  <si>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</si>
  <si>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 xml:space="preserve">Gwarancja </t>
  </si>
  <si>
    <t>24 miesiące.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</si>
  <si>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</si>
  <si>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</si>
  <si>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</si>
  <si>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</si>
  <si>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</si>
  <si>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</si>
  <si>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</si>
  <si>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</si>
  <si>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</si>
  <si>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kosiarki – traktorek ogrodowy Stiga estate 384.</t>
  </si>
  <si>
    <t xml:space="preserve">Specyfikacja techniczna: silnik: zasilanie: spalinowe, marka silnika: Stiga, model silnika: ST 450 powered by STIGA, pojemność skokowa: 432 cm³, liczba cylindrów: 1, moc znamionowa silnika: 6,80 kW, moc silnika spalinowego: 9,2 KM, obroty silnika: 2400 rpm, system chłodzenia: powietrze, pojemność zbiornika paliwa: 6 l, napięcie akumulatora: 12 V, pojemność akumulatora: 18 Ah, pompa olejowa: tak; system tnący: metoda koszenia: zbieranie do kosza, rodzaj systemu tnącego: z centralnym agregatem tnącym, szerokość koszenia: 84 cm, liczba wysokości koszenia: 7, regulacja wysokości koszenia: manualna z dźwignią, zakres wysokości koszenia: 25-80 mm, liczba noży: 2, system załączania noży: sprzęgło elektromagnetyczne, koszenie na biegu wstecznym: tak; przekazanie napędu: przekładnia: hydrostatyczna, napęd: na koła tylne; wyposażenie:  rodzaj kosza: tekstylny, pojemność kosza: 240 l, opróżnianie kosza: manualne, kierownica: STIGA classic, rodzaj fotela: klasyczny STIGA, regulacja fotela: tak, system bezpieczeństwa: siedzenie z wyłącznikiem bezpieczeństwa, deska rozdzielcza: tak z ikonami LED, licznik motogodzin: nie, światła przednie: tak, tempomat: nie, złącze do mycia: tak, zderzak: tak, zaczep: tak, schowek: tak, uchwyt na kubek: tak, koła zapobiegające skalpowaniu trawnika: 2; waga: 165 kg. Ilość: 1 szt. Przyczepka metalowa: ładowność ok. 280 kg, koła łożyskowane, rama i skrzynia wykonane ze stali, zdejmowana tylna burta, mocowanie do kosiarki traktorowej, ilość: 1 szt. Pług do odśnieżania: przystosowany do mocowania do kosiarki traktorowej, ilość 1 szt. Walec drogowy do traktorka: szerokość robocza ok. 91 cm, pojemność ok. 86 l, posiada korek do napełniania, konstrukcja stalowa, waga netto 50 kg, możliwość mocowania do traktorka, ilość 1 szt. Skład zestawu: kosiaka traktorowa, przyczepka metalowa, pług do odśnieżania, walec drogowy.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</si>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</sst>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1088707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3546080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3546081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3546082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1934570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2026-03-27T16:11:31+01:00</dcterms:created>
  <dcterms:modified xsi:type="dcterms:W3CDTF">2026-03-27T16:11:31+01:00</dcterms:modified>
  <dc:title>Untitled Spreadsheet</dc:title>
  <dc:description/>
  <dc:subject/>
  <cp:keywords/>
  <cp:category/>
</cp:coreProperties>
</file>