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<sst xmlns="http://schemas.openxmlformats.org/spreadsheetml/2006/main" uniqueCount="30">
  <si>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</si>
  <si>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</si>
  <si>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</si>
  <si>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Atrapy uzbrojenia typu ASG wraz z gazem z olejem silikonowym oraz kulkami ASG.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</si>
  <si>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</si>
  <si>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</si>
  <si>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</si>
  <si>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</si>
  <si>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</si>
  <si>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</si>
  <si>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</si>
  <si>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</si>
  <si>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</si>
  <si>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</si>
  <si>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</si>
  <si>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</si>
  <si>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Atrapy uzbrojenia typu ASG wraz z gazem z olejem silikonowym oraz kulkami ASG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</si>
  <si>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</si>
  <si>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</si>
  <si>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</si>
  <si>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</si>
  <si>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</si>
  <si>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</si>
  <si>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</si>
  <si>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</si>
  <si>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</si>
  <si>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opis przedmiotu zamówienia.pdf</t>
  </si>
  <si>
    <t>- załącznik nr 1 formularz ofertowy.xlsx</t>
  </si>
  <si>
    <t>- załącznik nr 2 - Klauzula_obowiazek_informacyjny_zamawiajacego_na_rzecz_wykonawcy_art.13docx.docx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</si>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</sst>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6e834c2dbc34c10ff48bf49b7e571f.pdf" TargetMode="External"/><Relationship Id="rId_hyperlink_2" Type="http://schemas.openxmlformats.org/officeDocument/2006/relationships/hyperlink" Target="https://platformazakupowa.pl/file/get_new/5258d0ae43939bb82f817fbcd853e4a7.xlsx" TargetMode="External"/><Relationship Id="rId_hyperlink_3" Type="http://schemas.openxmlformats.org/officeDocument/2006/relationships/hyperlink" Target="https://platformazakupowa.pl/file/get_new/6b88fb1b108a9d09931fffea952fab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1934460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1088615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1088615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1088615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2026-02-24T13:07:02+01:00</dcterms:created>
  <dcterms:modified xsi:type="dcterms:W3CDTF">2026-02-24T13:07:02+01:00</dcterms:modified>
  <dc:title>Untitled Spreadsheet</dc:title>
  <dc:description/>
  <dc:subject/>
  <cp:keywords/>
  <cp:category/>
</cp:coreProperties>
</file>