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<sst xmlns="http://schemas.openxmlformats.org/spreadsheetml/2006/main" uniqueCount="36">
  <si>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</si>
  <si>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</si>
  <si>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</si>
  <si>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organizerów na telefony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</si>
  <si>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</si>
  <si>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</si>
  <si>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</si>
  <si>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</si>
  <si>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</si>
  <si>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</si>
  <si>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</si>
  <si>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</si>
  <si>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</si>
  <si>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</si>
  <si>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</si>
  <si>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Zdjęcie produktu</t>
  </si>
  <si>
    <t>Proszę o załączenie zdjęcia produktu oferowanego</t>
  </si>
  <si>
    <t>NAZWA TOWARU / USŁUGI</t>
  </si>
  <si>
    <t>OPIS</t>
  </si>
  <si>
    <t>ILOŚĆ</t>
  </si>
  <si>
    <t>JM</t>
  </si>
  <si>
    <t>Cena/JM</t>
  </si>
  <si>
    <t>VAT</t>
  </si>
  <si>
    <t>WALUTA</t>
  </si>
  <si>
    <t>Skrzynka na telefony komórkowe</t>
  </si>
  <si>
    <t>Skrzynka musi posiadać:
- rozmiar dostosowany do zmieszczenia 30 telefonów każdego rozmiaru
- ponumerowane przegródki - od numeru 1 do numeru 30
- stabilny, trwały i estetyczny wygląd
- materiał wykonania: drewno
- musi być kompletna, złożona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</si>
  <si>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</si>
  <si>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</si>
  <si>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</si>
  <si>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</si>
  <si>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</si>
  <si>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</si>
  <si>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</si>
  <si>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skrzynka na telefony.jpg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</si>
  <si>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</si>
  <si>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organizery na telefony poprzez poniższy formularz elektroniczny.&lt;/span&gt;&lt;/p&gt;&lt;p class="MsoNormalCxSpFirst" style="line-height: normal;"&gt;&lt;span style="font-family: Arial, sans-serif;"&gt;&lt;br&gt;&lt;/span&gt;&lt;/p&gt;&lt;p class="MsoNormalCxSpFirst" style="line-height: normal;"&gt;&lt;span style="font-family: Arial, sans-serif;"&gt;1. Termin realizacji zamówienia - 7 dni od dnia złożenia zamówienia.&lt;/span&gt;&lt;/p&gt;&lt;p class="MsoNormalCxSpMiddle" style="line-height: normal;"&gt;&lt;span style="font-family: Arial, sans-serif;"&gt;2. Wszelkie koszty związane z realizacją zamówienia w tym koszt transportu / przesyłki leżą po stronie Wykonawcy.&lt;br&gt;&lt;/span&gt;&lt;/p&gt;&lt;p class="MsoNormalCxSpMiddle" style="line-height: normal;"&gt;&lt;span style="font-family: Arial, sans-serif;"&gt;3. Płatność – przelew z odroczonym terminem płatności 14 dni od dostarczenia towaru wraz z fakturą pod wskazany przez Zamawiającego adres dostawy.&lt;/span&gt;&lt;/p&gt;&lt;p class="MsoNormalCxSpMiddle" style="line-height: normal;"&gt;&lt;span style="font-family: Arial, sans-serif;"&gt;4 . W przypadku dostarczenia towaru niezgodnego z opisem zamieszczonym na platformie zakupowej Zamawiający zastrzega sobie prawo dokonania zwrotu na koszt Wykonawcy.&lt;/span&gt;&lt;/p&gt;&lt;p class="MsoNormalCxSpMiddle" style="line-height: normal;"&gt;&lt;span style="font-family: Arial, sans-serif;"&gt;5. Wykonawca gwarantuje, że produkt jest nowy, fabrycznie zapakowany i wolny od wad i obciążeń prawami osób trzecich.&lt;/span&gt;&lt;/p&gt;&lt;p class="MsoNormalCxSpMiddle" style="line-height: normal;"&gt;&lt;span style="font-family: Arial, sans-serif;"&gt;6. W załączniku zdjęcie preferowanego produktu&lt;/span&gt;&lt;/p&gt;&lt;p class="MsoNormalCxSpMiddle" style="line-height: normal;"&gt;&lt;span style="font-size: 12pt; font-family: &amp;quot;Times New Roman&amp;quot;, serif;"&gt;&lt;span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pre-wrap;"&gt;&lt;br&gt;&lt;/span&gt;&lt;/span&gt;&lt;/p&gt;&lt;p class="MsoNormalCxSpMiddle" style="line-height: normal;"&gt;&lt;span style="font-size: 12pt; font-family: &amp;quot;Times New Roman&amp;quot;, serif;"&gt;&lt;span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środków.&lt;/span&gt;&lt;br&gt;&lt;/span&gt;&lt;/p&gt;&lt;p class="MsoNormalCxSpMiddle" style="line-height: normal;"&gt;&lt;span style="font-size: 12pt; font-family: &amp;quot;Times New Roman&amp;quot;, serif;"&gt;&lt;br&gt;&lt;/span&gt;&lt;/p&gt;&lt;p class="MsoNormalCxSpFirst" style="line-height: normal;"&gt;&lt;span style="font-family: Arial, sans-serif;"&gt;Dane do faktury:&lt;/span&gt;&lt;/p&gt;&lt;p class="MsoNormalCxSpMiddle" style="line-height: normal;"&gt;&lt;span style="font-family: Arial, sans-serif;"&gt;Nabywca:&lt;/span&gt;&lt;/p&gt;&lt;p class="MsoNormalCxSpMiddle" style="line-height: normal;"&gt;&lt;span style="font-family: Arial, sans-serif;"&gt;Miasto Ostrołęka&lt;/span&gt;&lt;/p&gt;&lt;p class="MsoNormalCxSpMiddle" style="line-height: normal;"&gt;&lt;span style="font-family: Arial, sans-serif;"&gt;Plac Generała Józefa Bema 1&lt;/span&gt;&lt;/p&gt;&lt;p class="MsoNormalCxSpMiddle" style="line-height: normal;"&gt;&lt;span style="font-family: Arial, sans-serif;"&gt;07-400 Ostrołęka&lt;/span&gt;&lt;/p&gt;&lt;p class="MsoNormalCxSpMiddle" style="line-height: normal;"&gt;&lt;span style="font-family: Arial, sans-serif;"&gt;NIP: 758&amp;nbsp;214 20 02&lt;/span&gt;&lt;/p&gt;&lt;p class="MsoNormalCxSpMiddle" style="line-height: normal;"&gt;&lt;span style="font-family: Arial, sans-serif;"&gt;&lt;br&gt;&lt;/span&gt;&lt;/p&gt;&lt;p class="MsoNormalCxSpMiddle" style="line-height: normal;"&gt;&lt;span style="font-family: Arial, sans-serif;"&gt;Odbiorca :&lt;/span&gt;&lt;/p&gt;&lt;p class="MsoNormalCxSpMiddle" style="line-height: normal;"&gt;&lt;span style="font-family: Arial, sans-serif;"&gt;Zespół Szkół Zawodowych Nr 2 im. 5 Pułku Ułanów Zasławskich w Ostrołęce&lt;/span&gt;&lt;/p&gt;&lt;p class="MsoNormalCxSpMiddle" style="line-height: normal;"&gt;&lt;span style="font-family: Arial, sans-serif;"&gt;ul. Czwartaków 4&lt;/span&gt;&lt;/p&gt;&lt;p class="MsoNormalCxSpMiddle" style="line-height: normal;"&gt;&lt;span style="font-family: Arial, sans-serif;"&gt;07-401 Ostrołęka&lt;/span&gt;&lt;/p&gt;&lt;br&gt;&lt;p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</si>
</sst>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0891b28779677dcefff81a385a1c8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3545580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3545581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3545582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3545650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1934396</v>
      </c>
      <c r="C13" s="6" t="s">
        <v>24</v>
      </c>
      <c r="D13" s="6" t="s">
        <v>25</v>
      </c>
      <c r="E13" s="6">
        <v>33.0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1934396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2026-02-20T13:21:46+01:00</dcterms:created>
  <dcterms:modified xsi:type="dcterms:W3CDTF">2026-02-20T13:21:46+01:00</dcterms:modified>
  <dc:title>Untitled Spreadsheet</dc:title>
  <dc:description/>
  <dc:subject/>
  <cp:keywords/>
  <cp:category/>
</cp:coreProperties>
</file>