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<sst xmlns="http://schemas.openxmlformats.org/spreadsheetml/2006/main" uniqueCount="38">
  <si>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</si>
  <si>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</si>
  <si>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</si>
  <si>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dostawy ODKURZACZ NT 30/1 Tact Te L 1380W 30L KARCHER 8W1  34/FZ/2025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</si>
  <si>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</si>
  <si>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</si>
  <si>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</si>
  <si>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</si>
  <si>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</si>
  <si>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</si>
  <si>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</si>
  <si>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</si>
  <si>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</si>
  <si>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</si>
  <si>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</si>
  <si>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</si>
  <si>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</si>
  <si>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</si>
  <si>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</si>
  <si>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</si>
  <si>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</si>
  <si>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</si>
  <si>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</si>
  <si>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</si>
  <si>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</si>
  <si>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</si>
  <si>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ODKURZACZ NT 30/1 Tact Te L 1380W 30L KARCHER 8W1</t>
  </si>
  <si>
    <t>Wąż ssący, 2.5 m
Ssawka podłogowa na mokro/suchom 360 mm
Ssawka szczelinowa
Gniazdo do podłączania elektronarzędzi
Automatyczny wyłącznik przy maksymalnym poziomie zebranej cieczy
Przygotowanie do pracy z systemem antystatycznym
System filtracji ECO
Płaski filtr falisty, PES
Czyszczenie filtra, System oczyszczania filtra TACT
Listwa odbojowa
Klasa bezpieczeństwa, II
Kółko samonastawne z hamulcem
Rury ssące, metalowe, 2 x 0,5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</si>
  <si>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</si>
  <si>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</si>
  <si>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</si>
  <si>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</si>
  <si>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</si>
  <si>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</si>
  <si>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</si>
  <si>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</si>
  <si>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</si>
  <si>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class="xl65"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style="height:30.0pt;width:218pt"&gt;ODKURZACZ
  NT 30/1 Tact Te L 1380W 30L KARCHER 8W1&lt;/td&gt;&lt;/tr&gt;&lt;/tbody&gt;&lt;/table&gt;&lt;/td&gt;&lt;/tr&gt;&lt;/tbody&gt;&lt;/table&gt;&lt;table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11.04.2025r.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</si>
</sst>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1088509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3545420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3545421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3545422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3545423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3545424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1934257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2026-02-15T09:06:05+01:00</dcterms:created>
  <dcterms:modified xsi:type="dcterms:W3CDTF">2026-02-15T09:06:05+01:00</dcterms:modified>
  <dc:title>Untitled Spreadsheet</dc:title>
  <dc:description/>
  <dc:subject/>
  <cp:keywords/>
  <cp:category/>
</cp:coreProperties>
</file>