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<sst xmlns="http://schemas.openxmlformats.org/spreadsheetml/2006/main" uniqueCount="36">
  <si>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</si>
  <si>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</si>
  <si>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</si>
  <si>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rowerów elektrycznych Fiido C11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</si>
  <si>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</si>
  <si>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</si>
  <si>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</si>
  <si>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</si>
  <si>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</si>
  <si>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</si>
  <si>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</si>
  <si>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</si>
  <si>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</si>
  <si>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</si>
  <si>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</si>
  <si>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</si>
  <si>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</si>
  <si>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</si>
  <si>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</si>
  <si>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</si>
  <si>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</si>
  <si>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</si>
  <si>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</si>
  <si>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</si>
  <si>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Rower Elektryczny Miejski Fiido C11 Pro + wyposażenie dodatkowe</t>
  </si>
  <si>
    <t>Rozmiar standardowy: 5'1" (155cm) - 6'5" (195cm)
Wyposażenie dodatkowe:
- Rear Rack for C11 PRO (bagażnik)
- Mudguard Set for C11 (błotniki)
- Koszyk przedni do C11/C22/C11 PRO/C700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</si>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</sst>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3545376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3545377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3545378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3545379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1934244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2026-03-04T04:04:39+01:00</dcterms:created>
  <dcterms:modified xsi:type="dcterms:W3CDTF">2026-03-04T04:04:39+01:00</dcterms:modified>
  <dc:title>Untitled Spreadsheet</dc:title>
  <dc:description/>
  <dc:subject/>
  <cp:keywords/>
  <cp:category/>
</cp:coreProperties>
</file>