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<sst xmlns="http://schemas.openxmlformats.org/spreadsheetml/2006/main" uniqueCount="38">
  <si>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</si>
  <si>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</si>
  <si>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</si>
  <si>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 dostawy Odkurzacz przemysłowy VIPER LSU 255   32/FZ/2025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</si>
  <si>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</si>
  <si>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</si>
  <si>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</si>
  <si>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</si>
  <si>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</si>
  <si>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</si>
  <si>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</si>
  <si>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</si>
  <si>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</si>
  <si>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</si>
  <si>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</si>
  <si>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</si>
  <si>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</si>
  <si>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</si>
  <si>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</si>
  <si>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</si>
  <si>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</si>
  <si>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</si>
  <si>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</si>
  <si>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</si>
  <si>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</si>
  <si>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</si>
  <si>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Odkurzacz przemysłowy VIPER LSU 255</t>
  </si>
  <si>
    <t>Moc znamionowa: 2000 W
Zasilanie 220 - 240 V
Pojemność zbiornika 55 l
Zbiornik: metalowy
Częstotliwość: 50-60 Hz
Typ silnika ssącego: 2 turbiny
Poziom ciśnienia akustycznego: 78 dB (A)
Podciśnienie: 2250 mm H2O 
Długość przewodu: 7 m
Ciężar: 24,5 kg
Klasa zabezpieczenia IP: x4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</si>
  <si>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</si>
  <si>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</si>
  <si>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</si>
  <si>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</si>
  <si>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</si>
  <si>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</si>
  <si>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</si>
  <si>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</si>
  <si>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</si>
  <si>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na&amp;nbsp;dostawę&lt;/p&gt;&lt;table border="0" cellpadding="0" cellspacing="0" width="290" style="width: 218pt;"&gt;&lt;tbody&gt;&lt;tr height="40" style="mso-height-source:userset;height:30.0pt"&gt;
  &lt;td height="40" class="xl63" width="290" style="height:30.0pt;width:218pt"&gt;Odkurzacz
  przemysłowy VIPER LSU 255&lt;/td&gt;&lt;/tr&gt;&lt;/tbody&gt;&lt;/table&gt;&lt;p&gt;&amp;nbsp;1.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10.04.2025r.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</si>
</sst>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1088496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3545364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3545365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3545366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3545367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3545368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1934242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2026-04-29T14:59:28+02:00</dcterms:created>
  <dcterms:modified xsi:type="dcterms:W3CDTF">2026-04-29T14:59:28+02:00</dcterms:modified>
  <dc:title>Untitled Spreadsheet</dc:title>
  <dc:description/>
  <dc:subject/>
  <cp:keywords/>
  <cp:category/>
</cp:coreProperties>
</file>